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576" windowHeight="9576" activeTab="0"/>
  </bookViews>
  <sheets>
    <sheet name="委任状 (修正)" sheetId="1" r:id="rId1"/>
    <sheet name="委任状" sheetId="2" r:id="rId2"/>
  </sheets>
  <definedNames>
    <definedName name="_xlnm.Print_Area" localSheetId="1">'委任状'!$A$1:$AK$54</definedName>
    <definedName name="_xlnm.Print_Area" localSheetId="0">'委任状 (修正)'!$A$1:$AK$54</definedName>
  </definedNames>
  <calcPr fullCalcOnLoad="1"/>
</workbook>
</file>

<file path=xl/sharedStrings.xml><?xml version="1.0" encoding="utf-8"?>
<sst xmlns="http://schemas.openxmlformats.org/spreadsheetml/2006/main" count="75" uniqueCount="30">
  <si>
    <t>受任者</t>
  </si>
  <si>
    <t>～</t>
  </si>
  <si>
    <t>年</t>
  </si>
  <si>
    <t>月</t>
  </si>
  <si>
    <t>日</t>
  </si>
  <si>
    <t>住所</t>
  </si>
  <si>
    <t>商号又は名称</t>
  </si>
  <si>
    <t>代表者職名</t>
  </si>
  <si>
    <t>㊞</t>
  </si>
  <si>
    <t>代表者氏名</t>
  </si>
  <si>
    <t>本社登録印（実印）</t>
  </si>
  <si>
    <t>委　　　任　　　状</t>
  </si>
  <si>
    <t>（物品・製造等）</t>
  </si>
  <si>
    <t>私は、下記の者を代理人と定め、貴市との間における下記事項に関する権限を委任します。</t>
  </si>
  <si>
    <t>委　任　事　項</t>
  </si>
  <si>
    <t>１　入札･見積に関すること。</t>
  </si>
  <si>
    <t>２　契約の締結及び施工に関すること。</t>
  </si>
  <si>
    <t>３　契約金･保証金及び前払金の請求受領に関すること。</t>
  </si>
  <si>
    <t>４　業務完成保証に関すること。</t>
  </si>
  <si>
    <t>５　物品の収受に関すること。</t>
  </si>
  <si>
    <t>６　復代理人選任に関すること。</t>
  </si>
  <si>
    <t>委任期間</t>
  </si>
  <si>
    <t>委任者</t>
  </si>
  <si>
    <t>受任者の使用印</t>
  </si>
  <si>
    <t>令和</t>
  </si>
  <si>
    <t>長野市長　　　宛</t>
  </si>
  <si>
    <t>令和５年度競争入札参加資格認定期間中</t>
  </si>
  <si>
    <t>６</t>
  </si>
  <si>
    <t>１</t>
  </si>
  <si>
    <t>令和６年度競争入札参加資格認定期間中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</si>
</sst>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8"/>
      <name val="明朝体"/>
      <family val="3"/>
    </font>
    <font>
      <sz val="11"/>
      <color indexed="8"/>
      <name val="ＭＳ Ｐゴシック"/>
      <family val="3"/>
    </font>
    <font>
      <sz val="6"/>
      <name val="明朝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u val="single"/>
      <sz val="8"/>
      <color indexed="12"/>
      <name val="明朝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62" applyFont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" fillId="0" borderId="0" xfId="62" applyFont="1" applyAlignment="1" applyProtection="1">
      <alignment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1" fillId="0" borderId="0" xfId="62" applyFont="1" applyAlignment="1" applyProtection="1">
      <alignment vertical="center" shrinkToFit="1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vertical="center" wrapText="1"/>
      <protection locked="0"/>
    </xf>
    <xf numFmtId="0" fontId="6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 vertical="center" shrinkToFit="1"/>
      <protection locked="0"/>
    </xf>
    <xf numFmtId="49" fontId="7" fillId="0" borderId="0" xfId="62" applyNumberFormat="1" applyFont="1" applyAlignment="1" applyProtection="1">
      <alignment horizontal="center" vertical="center"/>
      <protection locked="0"/>
    </xf>
    <xf numFmtId="0" fontId="9" fillId="0" borderId="0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49" fontId="7" fillId="0" borderId="0" xfId="62" applyNumberFormat="1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使用印鑑届(差替用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view="pageBreakPreview" zoomScaleSheetLayoutView="100" zoomScalePageLayoutView="0" workbookViewId="0" topLeftCell="A1">
      <selection activeCell="T49" sqref="T49:AK50"/>
    </sheetView>
  </sheetViews>
  <sheetFormatPr defaultColWidth="3.28125" defaultRowHeight="13.5" customHeight="1"/>
  <cols>
    <col min="1" max="16384" width="3.28125" style="2" customWidth="1"/>
  </cols>
  <sheetData>
    <row r="1" spans="1:37" ht="27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8"/>
    </row>
    <row r="2" spans="1:37" ht="27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</row>
    <row r="3" spans="15:34" ht="13.5" customHeight="1"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5:34" ht="13.5" customHeight="1"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ht="13.5" customHeight="1">
      <c r="B5" s="2" t="s">
        <v>13</v>
      </c>
    </row>
    <row r="8" spans="1:37" ht="27" customHeight="1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</row>
    <row r="10" spans="2:33" ht="13.5" customHeight="1">
      <c r="B10" s="2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ht="13.5" customHeight="1">
      <c r="B11" s="2" t="s">
        <v>16</v>
      </c>
    </row>
    <row r="12" ht="13.5" customHeight="1">
      <c r="B12" s="2" t="s">
        <v>17</v>
      </c>
    </row>
    <row r="13" ht="13.5" customHeight="1">
      <c r="B13" s="2" t="s">
        <v>18</v>
      </c>
    </row>
    <row r="14" ht="13.5" customHeight="1">
      <c r="B14" s="2" t="s">
        <v>19</v>
      </c>
    </row>
    <row r="15" ht="13.5" customHeight="1">
      <c r="B15" s="2" t="s">
        <v>20</v>
      </c>
    </row>
    <row r="18" spans="3:19" ht="13.5" customHeight="1">
      <c r="C18" s="2" t="s">
        <v>21</v>
      </c>
      <c r="I18" s="1" t="s">
        <v>24</v>
      </c>
      <c r="J18" s="1"/>
      <c r="K18" s="21" t="s">
        <v>27</v>
      </c>
      <c r="L18" s="21"/>
      <c r="M18" s="1" t="s">
        <v>2</v>
      </c>
      <c r="N18" s="21" t="s">
        <v>27</v>
      </c>
      <c r="O18" s="21"/>
      <c r="P18" s="1" t="s">
        <v>3</v>
      </c>
      <c r="Q18" s="21" t="s">
        <v>28</v>
      </c>
      <c r="R18" s="21"/>
      <c r="S18" s="1" t="s">
        <v>4</v>
      </c>
    </row>
    <row r="19" ht="27" customHeight="1">
      <c r="N19" s="5" t="s">
        <v>1</v>
      </c>
    </row>
    <row r="20" ht="13.5" customHeight="1">
      <c r="I20" s="2" t="s">
        <v>29</v>
      </c>
    </row>
    <row r="23" spans="3:13" ht="13.5" customHeight="1">
      <c r="C23" s="1" t="s">
        <v>24</v>
      </c>
      <c r="D23" s="1"/>
      <c r="E23" s="16"/>
      <c r="F23" s="16"/>
      <c r="G23" s="1" t="s">
        <v>2</v>
      </c>
      <c r="H23" s="16"/>
      <c r="I23" s="16"/>
      <c r="J23" s="1" t="s">
        <v>3</v>
      </c>
      <c r="K23" s="16"/>
      <c r="L23" s="16"/>
      <c r="M23" s="1" t="s">
        <v>4</v>
      </c>
    </row>
    <row r="26" spans="1:9" ht="13.5" customHeight="1">
      <c r="A26" s="8" t="s">
        <v>25</v>
      </c>
      <c r="B26" s="9"/>
      <c r="C26" s="9"/>
      <c r="D26" s="9"/>
      <c r="E26" s="9"/>
      <c r="F26" s="9"/>
      <c r="G26" s="9"/>
      <c r="H26" s="9"/>
      <c r="I26" s="9"/>
    </row>
    <row r="29" spans="8:37" ht="13.5" customHeight="1">
      <c r="H29" s="2" t="s">
        <v>22</v>
      </c>
      <c r="N29" s="1" t="s">
        <v>5</v>
      </c>
      <c r="O29" s="1"/>
      <c r="P29" s="1"/>
      <c r="Q29" s="1"/>
      <c r="R29" s="1"/>
      <c r="S29" s="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</row>
    <row r="30" spans="14:37" ht="13.5" customHeight="1">
      <c r="N30" s="1"/>
      <c r="O30" s="1"/>
      <c r="P30" s="1"/>
      <c r="Q30" s="1"/>
      <c r="R30" s="1"/>
      <c r="S30" s="1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4"/>
    </row>
    <row r="31" spans="14:37" ht="13.5" customHeight="1">
      <c r="N31" s="1"/>
      <c r="O31" s="1"/>
      <c r="P31" s="1"/>
      <c r="Q31" s="1"/>
      <c r="R31" s="1"/>
      <c r="S31" s="1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</row>
    <row r="32" spans="14:37" ht="13.5" customHeight="1">
      <c r="N32" s="1" t="s">
        <v>6</v>
      </c>
      <c r="O32" s="1"/>
      <c r="P32" s="1"/>
      <c r="Q32" s="1"/>
      <c r="R32" s="1"/>
      <c r="S32" s="1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5"/>
    </row>
    <row r="33" spans="14:37" ht="13.5" customHeight="1">
      <c r="N33" s="1"/>
      <c r="O33" s="1"/>
      <c r="P33" s="1"/>
      <c r="Q33" s="1"/>
      <c r="R33" s="1"/>
      <c r="S33" s="1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5"/>
    </row>
    <row r="34" spans="14:37" ht="13.5" customHeight="1">
      <c r="N34" s="1"/>
      <c r="O34" s="1"/>
      <c r="P34" s="1"/>
      <c r="Q34" s="1"/>
      <c r="R34" s="1"/>
      <c r="S34" s="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5"/>
    </row>
    <row r="35" spans="14:37" ht="13.5" customHeight="1">
      <c r="N35" s="1" t="s">
        <v>7</v>
      </c>
      <c r="O35" s="1"/>
      <c r="P35" s="1"/>
      <c r="Q35" s="1"/>
      <c r="R35" s="1"/>
      <c r="S35" s="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5"/>
    </row>
    <row r="36" spans="14:37" ht="13.5" customHeight="1">
      <c r="N36" s="1"/>
      <c r="O36" s="1"/>
      <c r="P36" s="1"/>
      <c r="Q36" s="1"/>
      <c r="R36" s="1"/>
      <c r="S36" s="1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5"/>
    </row>
    <row r="37" spans="14:37" ht="13.5" customHeight="1">
      <c r="N37" s="1"/>
      <c r="O37" s="1"/>
      <c r="P37" s="1"/>
      <c r="Q37" s="1"/>
      <c r="R37" s="1"/>
      <c r="S37" s="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"/>
      <c r="AG37" s="3"/>
      <c r="AH37" s="11" t="s">
        <v>8</v>
      </c>
      <c r="AI37" s="11"/>
      <c r="AJ37" s="3"/>
      <c r="AK37" s="3"/>
    </row>
    <row r="38" spans="14:37" ht="13.5" customHeight="1">
      <c r="N38" s="1" t="s">
        <v>9</v>
      </c>
      <c r="O38" s="1"/>
      <c r="P38" s="1"/>
      <c r="Q38" s="1"/>
      <c r="R38" s="1"/>
      <c r="S38" s="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3"/>
      <c r="AG38" s="3"/>
      <c r="AH38" s="11"/>
      <c r="AI38" s="11"/>
      <c r="AJ38" s="3"/>
      <c r="AK38" s="3"/>
    </row>
    <row r="39" spans="14:37" ht="13.5" customHeight="1">
      <c r="N39" s="1"/>
      <c r="O39" s="1"/>
      <c r="P39" s="1"/>
      <c r="Q39" s="1"/>
      <c r="R39" s="1"/>
      <c r="S39" s="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3"/>
      <c r="AG39" s="3"/>
      <c r="AH39" s="11"/>
      <c r="AI39" s="11"/>
      <c r="AJ39" s="3"/>
      <c r="AK39" s="3"/>
    </row>
    <row r="40" spans="14:37" ht="13.5" customHeight="1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 t="s">
        <v>10</v>
      </c>
      <c r="AG40" s="12"/>
      <c r="AH40" s="12"/>
      <c r="AI40" s="12"/>
      <c r="AJ40" s="12"/>
      <c r="AK40" s="12"/>
    </row>
    <row r="43" spans="8:37" ht="13.5" customHeight="1">
      <c r="H43" s="2" t="s">
        <v>0</v>
      </c>
      <c r="N43" s="1" t="s">
        <v>5</v>
      </c>
      <c r="O43" s="1"/>
      <c r="P43" s="1"/>
      <c r="Q43" s="1"/>
      <c r="R43" s="1"/>
      <c r="S43" s="1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4"/>
    </row>
    <row r="44" spans="14:38" ht="13.5" customHeight="1">
      <c r="N44" s="1"/>
      <c r="O44" s="1"/>
      <c r="P44" s="1"/>
      <c r="Q44" s="1"/>
      <c r="R44" s="1"/>
      <c r="S44" s="1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  <c r="AL44" s="6"/>
    </row>
    <row r="45" spans="14:38" ht="13.5" customHeight="1">
      <c r="N45" s="1"/>
      <c r="O45" s="1"/>
      <c r="P45" s="1"/>
      <c r="Q45" s="1"/>
      <c r="R45" s="1"/>
      <c r="S45" s="1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/>
      <c r="AL45" s="6"/>
    </row>
    <row r="46" spans="14:38" ht="13.5" customHeight="1">
      <c r="N46" s="1" t="s">
        <v>6</v>
      </c>
      <c r="O46" s="1"/>
      <c r="P46" s="1"/>
      <c r="Q46" s="1"/>
      <c r="R46" s="1"/>
      <c r="S46" s="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5"/>
      <c r="AL46" s="6"/>
    </row>
    <row r="47" spans="14:38" ht="13.5" customHeight="1">
      <c r="N47" s="1"/>
      <c r="O47" s="1"/>
      <c r="P47" s="1"/>
      <c r="Q47" s="1"/>
      <c r="R47" s="1"/>
      <c r="S47" s="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5"/>
      <c r="AL47" s="6"/>
    </row>
    <row r="48" spans="14:38" ht="13.5" customHeight="1">
      <c r="N48" s="1"/>
      <c r="O48" s="1"/>
      <c r="P48" s="1"/>
      <c r="Q48" s="1"/>
      <c r="R48" s="1"/>
      <c r="S48" s="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5"/>
      <c r="AL48" s="6"/>
    </row>
    <row r="49" spans="14:38" ht="13.5" customHeight="1">
      <c r="N49" s="1" t="s">
        <v>7</v>
      </c>
      <c r="O49" s="1"/>
      <c r="P49" s="1"/>
      <c r="Q49" s="1"/>
      <c r="R49" s="1"/>
      <c r="S49" s="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5"/>
      <c r="AL49" s="6"/>
    </row>
    <row r="50" spans="14:38" ht="13.5" customHeight="1">
      <c r="N50" s="1"/>
      <c r="O50" s="1"/>
      <c r="P50" s="1"/>
      <c r="Q50" s="1"/>
      <c r="R50" s="1"/>
      <c r="S50" s="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5"/>
      <c r="AL50" s="7"/>
    </row>
    <row r="51" spans="14:38" ht="13.5" customHeight="1">
      <c r="N51" s="1"/>
      <c r="O51" s="1"/>
      <c r="P51" s="1"/>
      <c r="Q51" s="1"/>
      <c r="R51" s="1"/>
      <c r="S51" s="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3"/>
      <c r="AG51" s="3"/>
      <c r="AH51" s="11" t="s">
        <v>8</v>
      </c>
      <c r="AI51" s="11"/>
      <c r="AJ51" s="3"/>
      <c r="AK51" s="3"/>
      <c r="AL51" s="7"/>
    </row>
    <row r="52" spans="14:37" ht="13.5" customHeight="1">
      <c r="N52" s="1" t="s">
        <v>9</v>
      </c>
      <c r="O52" s="1"/>
      <c r="P52" s="1"/>
      <c r="Q52" s="1"/>
      <c r="R52" s="1"/>
      <c r="S52" s="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3"/>
      <c r="AG52" s="3"/>
      <c r="AH52" s="11"/>
      <c r="AI52" s="11"/>
      <c r="AJ52" s="3"/>
      <c r="AK52" s="3"/>
    </row>
    <row r="53" spans="14:37" ht="13.5" customHeight="1">
      <c r="N53" s="1"/>
      <c r="O53" s="1"/>
      <c r="P53" s="1"/>
      <c r="Q53" s="1"/>
      <c r="R53" s="1"/>
      <c r="S53" s="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3"/>
      <c r="AG53" s="3"/>
      <c r="AH53" s="11"/>
      <c r="AI53" s="11"/>
      <c r="AJ53" s="3"/>
      <c r="AK53" s="3"/>
    </row>
    <row r="54" spans="14:37" ht="13.5" customHeight="1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 t="s">
        <v>23</v>
      </c>
      <c r="AG54" s="12"/>
      <c r="AH54" s="12"/>
      <c r="AI54" s="12"/>
      <c r="AJ54" s="12"/>
      <c r="AK54" s="12"/>
    </row>
  </sheetData>
  <sheetProtection/>
  <mergeCells count="21">
    <mergeCell ref="A1:AK1"/>
    <mergeCell ref="A2:AK2"/>
    <mergeCell ref="A8:AK8"/>
    <mergeCell ref="K18:L18"/>
    <mergeCell ref="N18:O18"/>
    <mergeCell ref="Q18:R18"/>
    <mergeCell ref="E23:F23"/>
    <mergeCell ref="H23:I23"/>
    <mergeCell ref="K23:L23"/>
    <mergeCell ref="T29:AK31"/>
    <mergeCell ref="T32:AK34"/>
    <mergeCell ref="T35:AK36"/>
    <mergeCell ref="T51:AE53"/>
    <mergeCell ref="AH51:AI53"/>
    <mergeCell ref="AF54:AK54"/>
    <mergeCell ref="T37:AE39"/>
    <mergeCell ref="AH37:AI39"/>
    <mergeCell ref="AF40:AK40"/>
    <mergeCell ref="T43:AK45"/>
    <mergeCell ref="T46:AK48"/>
    <mergeCell ref="T49:AK50"/>
  </mergeCells>
  <dataValidations count="1">
    <dataValidation allowBlank="1" showInputMessage="1" showErrorMessage="1" sqref="O41:P41 T29:AJ36"/>
  </dataValidations>
  <printOptions/>
  <pageMargins left="0.984251968503937" right="0.1968503937007874" top="1.1811023622047245" bottom="0.7874015748031497" header="0.3937007874015748" footer="0.3937007874015748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view="pageBreakPreview" zoomScaleSheetLayoutView="100" zoomScalePageLayoutView="0" workbookViewId="0" topLeftCell="A1">
      <selection activeCell="G29" sqref="G29"/>
    </sheetView>
  </sheetViews>
  <sheetFormatPr defaultColWidth="3.28125" defaultRowHeight="13.5" customHeight="1"/>
  <cols>
    <col min="1" max="16384" width="3.28125" style="2" customWidth="1"/>
  </cols>
  <sheetData>
    <row r="1" spans="1:37" ht="27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8"/>
    </row>
    <row r="2" spans="1:37" ht="27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</row>
    <row r="3" spans="15:34" ht="13.5" customHeight="1"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5:34" ht="13.5" customHeight="1"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ht="13.5" customHeight="1">
      <c r="B5" s="2" t="s">
        <v>13</v>
      </c>
    </row>
    <row r="8" spans="1:37" ht="27" customHeight="1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</row>
    <row r="10" spans="2:33" ht="13.5" customHeight="1">
      <c r="B10" s="2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ht="13.5" customHeight="1">
      <c r="B11" s="2" t="s">
        <v>16</v>
      </c>
    </row>
    <row r="12" ht="13.5" customHeight="1">
      <c r="B12" s="2" t="s">
        <v>17</v>
      </c>
    </row>
    <row r="13" ht="13.5" customHeight="1">
      <c r="B13" s="2" t="s">
        <v>18</v>
      </c>
    </row>
    <row r="14" ht="13.5" customHeight="1">
      <c r="B14" s="2" t="s">
        <v>19</v>
      </c>
    </row>
    <row r="15" ht="13.5" customHeight="1">
      <c r="B15" s="2" t="s">
        <v>20</v>
      </c>
    </row>
    <row r="18" spans="3:19" ht="13.5" customHeight="1">
      <c r="C18" s="2" t="s">
        <v>21</v>
      </c>
      <c r="I18" s="1" t="s">
        <v>24</v>
      </c>
      <c r="J18" s="1"/>
      <c r="K18" s="21"/>
      <c r="L18" s="21"/>
      <c r="M18" s="1" t="s">
        <v>2</v>
      </c>
      <c r="N18" s="21"/>
      <c r="O18" s="21"/>
      <c r="P18" s="1" t="s">
        <v>3</v>
      </c>
      <c r="Q18" s="21"/>
      <c r="R18" s="21"/>
      <c r="S18" s="1" t="s">
        <v>4</v>
      </c>
    </row>
    <row r="19" ht="27" customHeight="1">
      <c r="N19" s="5" t="s">
        <v>1</v>
      </c>
    </row>
    <row r="20" ht="13.5" customHeight="1">
      <c r="I20" s="2" t="s">
        <v>26</v>
      </c>
    </row>
    <row r="23" spans="3:13" ht="13.5" customHeight="1">
      <c r="C23" s="1" t="s">
        <v>24</v>
      </c>
      <c r="D23" s="1"/>
      <c r="E23" s="16"/>
      <c r="F23" s="16"/>
      <c r="G23" s="1" t="s">
        <v>2</v>
      </c>
      <c r="H23" s="16"/>
      <c r="I23" s="16"/>
      <c r="J23" s="1" t="s">
        <v>3</v>
      </c>
      <c r="K23" s="16"/>
      <c r="L23" s="16"/>
      <c r="M23" s="1" t="s">
        <v>4</v>
      </c>
    </row>
    <row r="26" spans="1:9" ht="13.5" customHeight="1">
      <c r="A26" s="8" t="s">
        <v>25</v>
      </c>
      <c r="B26" s="9"/>
      <c r="C26" s="9"/>
      <c r="D26" s="9"/>
      <c r="E26" s="9"/>
      <c r="F26" s="9"/>
      <c r="G26" s="9"/>
      <c r="H26" s="9"/>
      <c r="I26" s="9"/>
    </row>
    <row r="29" spans="8:37" ht="13.5" customHeight="1">
      <c r="H29" s="2" t="s">
        <v>22</v>
      </c>
      <c r="N29" s="1" t="s">
        <v>5</v>
      </c>
      <c r="O29" s="1"/>
      <c r="P29" s="1"/>
      <c r="Q29" s="1"/>
      <c r="R29" s="1"/>
      <c r="S29" s="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</row>
    <row r="30" spans="14:37" ht="13.5" customHeight="1">
      <c r="N30" s="1"/>
      <c r="O30" s="1"/>
      <c r="P30" s="1"/>
      <c r="Q30" s="1"/>
      <c r="R30" s="1"/>
      <c r="S30" s="1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4"/>
    </row>
    <row r="31" spans="14:37" ht="13.5" customHeight="1">
      <c r="N31" s="1"/>
      <c r="O31" s="1"/>
      <c r="P31" s="1"/>
      <c r="Q31" s="1"/>
      <c r="R31" s="1"/>
      <c r="S31" s="1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</row>
    <row r="32" spans="14:37" ht="13.5" customHeight="1">
      <c r="N32" s="1" t="s">
        <v>6</v>
      </c>
      <c r="O32" s="1"/>
      <c r="P32" s="1"/>
      <c r="Q32" s="1"/>
      <c r="R32" s="1"/>
      <c r="S32" s="1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5"/>
    </row>
    <row r="33" spans="14:37" ht="13.5" customHeight="1">
      <c r="N33" s="1"/>
      <c r="O33" s="1"/>
      <c r="P33" s="1"/>
      <c r="Q33" s="1"/>
      <c r="R33" s="1"/>
      <c r="S33" s="1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5"/>
    </row>
    <row r="34" spans="14:37" ht="13.5" customHeight="1">
      <c r="N34" s="1"/>
      <c r="O34" s="1"/>
      <c r="P34" s="1"/>
      <c r="Q34" s="1"/>
      <c r="R34" s="1"/>
      <c r="S34" s="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5"/>
    </row>
    <row r="35" spans="14:37" ht="13.5" customHeight="1">
      <c r="N35" s="1" t="s">
        <v>7</v>
      </c>
      <c r="O35" s="1"/>
      <c r="P35" s="1"/>
      <c r="Q35" s="1"/>
      <c r="R35" s="1"/>
      <c r="S35" s="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5"/>
    </row>
    <row r="36" spans="14:37" ht="13.5" customHeight="1">
      <c r="N36" s="1"/>
      <c r="O36" s="1"/>
      <c r="P36" s="1"/>
      <c r="Q36" s="1"/>
      <c r="R36" s="1"/>
      <c r="S36" s="1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5"/>
    </row>
    <row r="37" spans="14:37" ht="13.5" customHeight="1">
      <c r="N37" s="1"/>
      <c r="O37" s="1"/>
      <c r="P37" s="1"/>
      <c r="Q37" s="1"/>
      <c r="R37" s="1"/>
      <c r="S37" s="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"/>
      <c r="AG37" s="3"/>
      <c r="AH37" s="11" t="s">
        <v>8</v>
      </c>
      <c r="AI37" s="11"/>
      <c r="AJ37" s="3"/>
      <c r="AK37" s="3"/>
    </row>
    <row r="38" spans="14:37" ht="13.5" customHeight="1">
      <c r="N38" s="1" t="s">
        <v>9</v>
      </c>
      <c r="O38" s="1"/>
      <c r="P38" s="1"/>
      <c r="Q38" s="1"/>
      <c r="R38" s="1"/>
      <c r="S38" s="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3"/>
      <c r="AG38" s="3"/>
      <c r="AH38" s="11"/>
      <c r="AI38" s="11"/>
      <c r="AJ38" s="3"/>
      <c r="AK38" s="3"/>
    </row>
    <row r="39" spans="14:37" ht="13.5" customHeight="1">
      <c r="N39" s="1"/>
      <c r="O39" s="1"/>
      <c r="P39" s="1"/>
      <c r="Q39" s="1"/>
      <c r="R39" s="1"/>
      <c r="S39" s="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3"/>
      <c r="AG39" s="3"/>
      <c r="AH39" s="11"/>
      <c r="AI39" s="11"/>
      <c r="AJ39" s="3"/>
      <c r="AK39" s="3"/>
    </row>
    <row r="40" spans="14:37" ht="13.5" customHeight="1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 t="s">
        <v>10</v>
      </c>
      <c r="AG40" s="12"/>
      <c r="AH40" s="12"/>
      <c r="AI40" s="12"/>
      <c r="AJ40" s="12"/>
      <c r="AK40" s="12"/>
    </row>
    <row r="43" spans="8:37" ht="13.5" customHeight="1">
      <c r="H43" s="2" t="s">
        <v>0</v>
      </c>
      <c r="N43" s="1" t="s">
        <v>5</v>
      </c>
      <c r="O43" s="1"/>
      <c r="P43" s="1"/>
      <c r="Q43" s="1"/>
      <c r="R43" s="1"/>
      <c r="S43" s="1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4"/>
    </row>
    <row r="44" spans="14:38" ht="13.5" customHeight="1">
      <c r="N44" s="1"/>
      <c r="O44" s="1"/>
      <c r="P44" s="1"/>
      <c r="Q44" s="1"/>
      <c r="R44" s="1"/>
      <c r="S44" s="1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  <c r="AL44" s="6"/>
    </row>
    <row r="45" spans="14:38" ht="13.5" customHeight="1">
      <c r="N45" s="1"/>
      <c r="O45" s="1"/>
      <c r="P45" s="1"/>
      <c r="Q45" s="1"/>
      <c r="R45" s="1"/>
      <c r="S45" s="1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/>
      <c r="AL45" s="6"/>
    </row>
    <row r="46" spans="14:38" ht="13.5" customHeight="1">
      <c r="N46" s="1" t="s">
        <v>6</v>
      </c>
      <c r="O46" s="1"/>
      <c r="P46" s="1"/>
      <c r="Q46" s="1"/>
      <c r="R46" s="1"/>
      <c r="S46" s="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5"/>
      <c r="AL46" s="6"/>
    </row>
    <row r="47" spans="14:38" ht="13.5" customHeight="1">
      <c r="N47" s="1"/>
      <c r="O47" s="1"/>
      <c r="P47" s="1"/>
      <c r="Q47" s="1"/>
      <c r="R47" s="1"/>
      <c r="S47" s="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5"/>
      <c r="AL47" s="6"/>
    </row>
    <row r="48" spans="14:38" ht="13.5" customHeight="1">
      <c r="N48" s="1"/>
      <c r="O48" s="1"/>
      <c r="P48" s="1"/>
      <c r="Q48" s="1"/>
      <c r="R48" s="1"/>
      <c r="S48" s="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5"/>
      <c r="AL48" s="6"/>
    </row>
    <row r="49" spans="14:38" ht="13.5" customHeight="1">
      <c r="N49" s="1" t="s">
        <v>7</v>
      </c>
      <c r="O49" s="1"/>
      <c r="P49" s="1"/>
      <c r="Q49" s="1"/>
      <c r="R49" s="1"/>
      <c r="S49" s="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5"/>
      <c r="AL49" s="6"/>
    </row>
    <row r="50" spans="14:38" ht="13.5" customHeight="1">
      <c r="N50" s="1"/>
      <c r="O50" s="1"/>
      <c r="P50" s="1"/>
      <c r="Q50" s="1"/>
      <c r="R50" s="1"/>
      <c r="S50" s="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5"/>
      <c r="AL50" s="7"/>
    </row>
    <row r="51" spans="14:38" ht="13.5" customHeight="1">
      <c r="N51" s="1"/>
      <c r="O51" s="1"/>
      <c r="P51" s="1"/>
      <c r="Q51" s="1"/>
      <c r="R51" s="1"/>
      <c r="S51" s="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3"/>
      <c r="AG51" s="3"/>
      <c r="AH51" s="11" t="s">
        <v>8</v>
      </c>
      <c r="AI51" s="11"/>
      <c r="AJ51" s="3"/>
      <c r="AK51" s="3"/>
      <c r="AL51" s="7"/>
    </row>
    <row r="52" spans="14:37" ht="13.5" customHeight="1">
      <c r="N52" s="1" t="s">
        <v>9</v>
      </c>
      <c r="O52" s="1"/>
      <c r="P52" s="1"/>
      <c r="Q52" s="1"/>
      <c r="R52" s="1"/>
      <c r="S52" s="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3"/>
      <c r="AG52" s="3"/>
      <c r="AH52" s="11"/>
      <c r="AI52" s="11"/>
      <c r="AJ52" s="3"/>
      <c r="AK52" s="3"/>
    </row>
    <row r="53" spans="14:37" ht="13.5" customHeight="1">
      <c r="N53" s="1"/>
      <c r="O53" s="1"/>
      <c r="P53" s="1"/>
      <c r="Q53" s="1"/>
      <c r="R53" s="1"/>
      <c r="S53" s="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3"/>
      <c r="AG53" s="3"/>
      <c r="AH53" s="11"/>
      <c r="AI53" s="11"/>
      <c r="AJ53" s="3"/>
      <c r="AK53" s="3"/>
    </row>
    <row r="54" spans="14:37" ht="13.5" customHeight="1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2" t="s">
        <v>23</v>
      </c>
      <c r="AG54" s="12"/>
      <c r="AH54" s="12"/>
      <c r="AI54" s="12"/>
      <c r="AJ54" s="12"/>
      <c r="AK54" s="12"/>
    </row>
  </sheetData>
  <sheetProtection/>
  <mergeCells count="21">
    <mergeCell ref="K18:L18"/>
    <mergeCell ref="A1:AK1"/>
    <mergeCell ref="A2:AK2"/>
    <mergeCell ref="A8:AK8"/>
    <mergeCell ref="T29:AK31"/>
    <mergeCell ref="E23:F23"/>
    <mergeCell ref="H23:I23"/>
    <mergeCell ref="K23:L23"/>
    <mergeCell ref="N18:O18"/>
    <mergeCell ref="AF54:AK54"/>
    <mergeCell ref="T37:AE39"/>
    <mergeCell ref="AF40:AK40"/>
    <mergeCell ref="T43:AK45"/>
    <mergeCell ref="T49:AK50"/>
    <mergeCell ref="T51:AE53"/>
    <mergeCell ref="T35:AK36"/>
    <mergeCell ref="AH51:AI53"/>
    <mergeCell ref="AH37:AI39"/>
    <mergeCell ref="T46:AK48"/>
    <mergeCell ref="Q18:R18"/>
    <mergeCell ref="T32:AK34"/>
  </mergeCells>
  <dataValidations count="2">
    <dataValidation allowBlank="1" showInputMessage="1" showErrorMessage="1" sqref="T29:AJ36"/>
    <dataValidation allowBlank="1" showInputMessage="1" showErrorMessage="1" sqref="O41:P41"/>
  </dataValidations>
  <printOptions/>
  <pageMargins left="0.984251968503937" right="0.1968503937007874" top="1.1811023622047245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長野市役所契約課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入札参加資格申請　委任状</dc:title>
  <dc:subject/>
  <dc:creator>くらりん</dc:creator>
  <cp:keywords/>
  <dc:description/>
  <cp:lastModifiedBy>00060918</cp:lastModifiedBy>
  <cp:lastPrinted>2023-11-13T04:38:09Z</cp:lastPrinted>
  <dcterms:created xsi:type="dcterms:W3CDTF">2009-12-01T07:50:02Z</dcterms:created>
  <dcterms:modified xsi:type="dcterms:W3CDTF">2023-11-13T04:38:24Z</dcterms:modified>
  <cp:category/>
  <cp:version/>
  <cp:contentType/>
  <cp:contentStatus/>
</cp:coreProperties>
</file>