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gnfs01v\102000障害福祉課$\01 共通\10 法規\01 継：条例・規則・訓令\令和６年４月（※順次施行分も含む）\●R6報酬改定関連通知\01 国通知\"/>
    </mc:Choice>
  </mc:AlternateContent>
  <bookViews>
    <workbookView xWindow="22932" yWindow="-108" windowWidth="30936" windowHeight="16896" activeTab="1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<sst xmlns="http://schemas.openxmlformats.org/spreadsheetml/2006/main" count="83" uniqueCount="45">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</sst>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O17" sqref="O17"/>
    </sheetView>
  </sheetViews>
  <sheetFormatPr defaultRowHeight="18" x14ac:dyDescent="0.45"/>
  <cols>
    <col min="1" max="1" width="0.8984375" customWidth="1"/>
    <col min="2" max="2" width="10.8984375" customWidth="1"/>
    <col min="3" max="3" width="20.09765625" customWidth="1"/>
    <col min="4" max="4" width="34.59765625" customWidth="1"/>
    <col min="5" max="5" width="16.5" customWidth="1"/>
    <col min="6" max="6" width="7.19921875" customWidth="1"/>
    <col min="7" max="7" width="12.8984375" customWidth="1"/>
    <col min="8" max="8" width="24.09765625" customWidth="1"/>
    <col min="9" max="9" width="6.09765625" customWidth="1"/>
    <col min="10" max="10" width="1.19921875" customWidth="1"/>
  </cols>
  <sheetData>
    <row r="1" spans="1:10" ht="27" customHeight="1" thickBot="1" x14ac:dyDescent="0.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5">
      <c r="A2" s="1"/>
      <c r="B2" s="1"/>
      <c r="C2" s="1"/>
      <c r="D2" s="1"/>
      <c r="E2" s="1"/>
      <c r="F2" s="1"/>
      <c r="G2" s="1"/>
      <c r="H2" s="1"/>
      <c r="I2" s="1"/>
    </row>
    <row r="3" spans="1:10" ht="22.2" x14ac:dyDescent="0.45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5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5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5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5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5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5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5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5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5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5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5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5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workbookViewId="0">
      <selection activeCell="A7" sqref="A7:A9"/>
    </sheetView>
  </sheetViews>
  <sheetFormatPr defaultColWidth="9" defaultRowHeight="18" x14ac:dyDescent="0.45"/>
  <cols>
    <col min="1" max="1" width="18.59765625" style="21" customWidth="1"/>
    <col min="2" max="2" width="10.59765625" style="21" customWidth="1"/>
    <col min="3" max="3" width="4.09765625" style="21" customWidth="1"/>
    <col min="4" max="5" width="10.59765625" style="21" customWidth="1"/>
    <col min="6" max="6" width="4.09765625" style="21" customWidth="1"/>
    <col min="7" max="8" width="10.59765625" style="21" customWidth="1"/>
    <col min="9" max="9" width="4.09765625" style="21" customWidth="1"/>
    <col min="10" max="11" width="10.59765625" style="21" customWidth="1"/>
    <col min="12" max="12" width="4.09765625" style="21" customWidth="1"/>
    <col min="13" max="14" width="10.59765625" style="21" customWidth="1"/>
    <col min="15" max="15" width="4.09765625" style="21" customWidth="1"/>
    <col min="16" max="17" width="10.59765625" style="21" customWidth="1"/>
    <col min="18" max="18" width="4.09765625" style="21" customWidth="1"/>
    <col min="19" max="20" width="10.59765625" style="21" customWidth="1"/>
    <col min="21" max="21" width="4.09765625" style="21" customWidth="1"/>
    <col min="22" max="22" width="10.59765625" style="21" customWidth="1"/>
    <col min="23" max="16384" width="9" style="21"/>
  </cols>
  <sheetData>
    <row r="1" spans="1:22" ht="35.25" customHeight="1" x14ac:dyDescent="0.45">
      <c r="A1" s="35"/>
    </row>
    <row r="2" spans="1:22" ht="4.5" customHeight="1" x14ac:dyDescent="0.45"/>
    <row r="3" spans="1:22" s="33" customFormat="1" ht="36" customHeight="1" x14ac:dyDescent="0.6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" customHeight="1" x14ac:dyDescent="0.5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" customHeight="1" thickBot="1" x14ac:dyDescent="0.55000000000000004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" customHeight="1" x14ac:dyDescent="0.5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" customHeight="1" x14ac:dyDescent="0.45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" customHeight="1" thickBot="1" x14ac:dyDescent="0.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" customHeight="1" x14ac:dyDescent="0.5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" customHeight="1" x14ac:dyDescent="0.45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" customHeight="1" x14ac:dyDescent="0.5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" customHeight="1" x14ac:dyDescent="0.45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" customHeight="1" thickBot="1" x14ac:dyDescent="0.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55000000000000004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55000000000000004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5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00071602</cp:lastModifiedBy>
  <cp:lastPrinted>2024-03-14T16:28:44Z</cp:lastPrinted>
  <dcterms:created xsi:type="dcterms:W3CDTF">2024-01-09T08:04:36Z</dcterms:created>
  <dcterms:modified xsi:type="dcterms:W3CDTF">2024-03-16T23:40:41Z</dcterms:modified>
</cp:coreProperties>
</file>