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69571\Desktop\R40228_障害児通所支援における定員超過利用減算の取扱いについて\"/>
    </mc:Choice>
  </mc:AlternateContent>
  <bookViews>
    <workbookView xWindow="10500" yWindow="-15" windowWidth="10545" windowHeight="12525" tabRatio="615" activeTab="1"/>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<sst xmlns="http://schemas.openxmlformats.org/spreadsheetml/2006/main" count="99" uniqueCount="51">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</sst>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zoomScaleNormal="100" zoomScaleSheetLayoutView="100" zoomScalePageLayoutView="70" workbookViewId="0">
      <selection activeCell="D17" sqref="D17"/>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tabSelected="1"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00069571</cp:lastModifiedBy>
  <cp:lastPrinted>2022-03-02T01:59:31Z</cp:lastPrinted>
  <dcterms:created xsi:type="dcterms:W3CDTF">2012-01-05T02:24:27Z</dcterms:created>
  <dcterms:modified xsi:type="dcterms:W3CDTF">2022-03-02T02:00:16Z</dcterms:modified>
</cp:coreProperties>
</file>