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69085\Desktop\"/>
    </mc:Choice>
  </mc:AlternateContent>
  <bookViews>
    <workbookView xWindow="0" yWindow="0" windowWidth="23040" windowHeight="8736"/>
  </bookViews>
  <sheets>
    <sheet name="訪問入浴" sheetId="1" r:id="rId1"/>
    <sheet name="訪問看護" sheetId="2" r:id="rId2"/>
    <sheet name="訪問リハビリ" sheetId="3" r:id="rId3"/>
    <sheet name="居宅療養管理指導" sheetId="4" r:id="rId4"/>
    <sheet name="通所リハビリ" sheetId="5" r:id="rId5"/>
    <sheet name="福祉用具貸与" sheetId="7" r:id="rId6"/>
    <sheet name="短期入所生活" sheetId="6" r:id="rId7"/>
    <sheet name="25短期入所療養" sheetId="8" r:id="rId8"/>
    <sheet name="26短期入所療養" sheetId="9" r:id="rId9"/>
    <sheet name="2B短期入所療養" sheetId="10" r:id="rId10"/>
    <sheet name="特定施設" sheetId="11" r:id="rId11"/>
    <sheet name="サテライト" sheetId="12" r:id="rId12"/>
    <sheet name="備考（1－2）" sheetId="13" r:id="rId13"/>
  </sheets>
  <externalReferences>
    <externalReference r:id="rId14"/>
    <externalReference r:id="rId15"/>
    <externalReference r:id="rId16"/>
  </externalReferences>
  <definedNames>
    <definedName name="ｋ">#N/A</definedName>
    <definedName name="_xlnm.Print_Area" localSheetId="7">#N/A</definedName>
    <definedName name="_xlnm.Print_Area" localSheetId="8">#N/A</definedName>
    <definedName name="_xlnm.Print_Area" localSheetId="9">#N/A</definedName>
    <definedName name="_xlnm.Print_Area" localSheetId="11">#N/A</definedName>
    <definedName name="_xlnm.Print_Area" localSheetId="3">#N/A</definedName>
    <definedName name="_xlnm.Print_Area" localSheetId="6">#N/A</definedName>
    <definedName name="_xlnm.Print_Area" localSheetId="4">#N/A</definedName>
    <definedName name="_xlnm.Print_Area" localSheetId="10">#N/A</definedName>
    <definedName name="_xlnm.Print_Area" localSheetId="12">'備考（1－2）'!$A$1:$M$48</definedName>
    <definedName name="_xlnm.Print_Area" localSheetId="5">#N/A</definedName>
    <definedName name="_xlnm.Print_Area" localSheetId="2">#N/A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<sst xmlns="http://schemas.openxmlformats.org/spreadsheetml/2006/main" count="2910" uniqueCount="274">
  <si>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</si>
  <si>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</si>
  <si>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</si>
  <si>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</si>
  <si>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</si>
  <si>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</si>
  <si>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</si>
  <si>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</si>
  <si>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</si>
  <si>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</si>
  <si>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</si>
  <si>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</si>
  <si>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</si>
  <si>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</si>
  <si>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</si>
  <si>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</si>
  <si>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</si>
  <si>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</si>
  <si>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</si>
  <si>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</si>
  <si>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</si>
  <si>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</si>
  <si>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</si>
  <si>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</si>
  <si>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</si>
  <si>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</si>
  <si>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</si>
  <si>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</si>
  <si>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</si>
  <si>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</si>
  <si>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</si>
  <si>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</si>
  <si>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</si>
  <si>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</si>
  <si>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</si>
  <si>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</si>
  <si>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</si>
  <si>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</si>
  <si>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</si>
  <si>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</si>
  <si>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</si>
  <si>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</si>
  <si>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</si>
  <si>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</si>
  <si>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</si>
  <si>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</si>
  <si>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</si>
  <si>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</si>
  <si>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</si>
  <si>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</si>
  <si>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</si>
  <si>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</si>
  <si>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</si>
  <si>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</si>
  <si>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</si>
  <si>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</si>
  <si>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</si>
  <si>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</si>
  <si>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</si>
  <si>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</si>
  <si>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</si>
  <si>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</si>
  <si>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</si>
  <si>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</si>
  <si>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</si>
  <si>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phoneticPr fontId="2"/>
  </si>
  <si>
    <t>居宅療養管理指導</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</si>
  <si>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</si>
  <si>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</si>
  <si>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</si>
  <si>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</si>
  <si>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</si>
  <si>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</si>
  <si>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</si>
  <si>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</si>
  <si>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</si>
  <si>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</si>
  <si>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</si>
  <si>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</si>
  <si>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</si>
  <si>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</si>
  <si>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</si>
  <si>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</si>
  <si>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</si>
  <si>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</si>
  <si>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</si>
  <si>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</si>
  <si>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</si>
  <si>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</si>
  <si>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</si>
  <si>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</si>
  <si>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</si>
  <si>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</si>
  <si>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</si>
  <si>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</si>
  <si>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</si>
  <si>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</si>
  <si>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</si>
  <si>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</si>
  <si>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</si>
  <si>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</si>
  <si>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</si>
  <si>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</si>
  <si>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</si>
  <si>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</si>
  <si>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</si>
  <si>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</si>
  <si>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</si>
  <si>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</si>
  <si>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</si>
  <si>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</si>
  <si>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</si>
  <si>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</si>
  <si>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</si>
  <si>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</si>
  <si>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</si>
  <si>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</si>
  <si>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</si>
  <si>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</si>
  <si>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</si>
  <si>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</si>
  <si>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</si>
  <si>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</si>
  <si>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</si>
  <si>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</si>
  <si>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</si>
  <si>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</si>
  <si>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</si>
  <si>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</si>
  <si>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</si>
  <si>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</si>
  <si>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</si>
  <si>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</si>
  <si>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</si>
  <si>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</si>
  <si>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</si>
  <si>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</si>
  <si>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</si>
  <si>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</si>
  <si>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</si>
  <si>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</si>
  <si>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</si>
  <si>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</si>
  <si>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</si>
  <si>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</si>
  <si>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</si>
  <si>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</si>
  <si>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</si>
  <si>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</si>
  <si>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１　病院療養型</t>
    <phoneticPr fontId="2"/>
  </si>
  <si>
    <t>５　Ⅰ型（療養機能</t>
  </si>
  <si>
    <t>　　強化型Ａ）</t>
  </si>
  <si>
    <t>特定診療費項目</t>
  </si>
  <si>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</si>
  <si>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</si>
  <si>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</si>
  <si>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</si>
  <si>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</si>
  <si>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</si>
  <si>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</si>
  <si>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</si>
  <si>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</si>
  <si>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</si>
  <si>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</si>
  <si>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</si>
  <si>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</si>
  <si>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</si>
  <si>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</si>
  <si>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</si>
  <si>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</si>
  <si>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</si>
  <si>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</si>
  <si>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</si>
  <si>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</si>
  <si>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</si>
  <si>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</si>
  <si>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</si>
  <si>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</si>
  <si>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</si>
  <si>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</si>
  <si>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</si>
  <si>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</si>
  <si>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</si>
  <si>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</si>
  <si>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</si>
  <si>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</si>
  <si>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</si>
  <si>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</si>
  <si>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</si>
  <si>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</si>
  <si>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</si>
  <si>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</si>
  <si>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</si>
  <si>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</si>
  <si>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</si>
  <si>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</si>
  <si>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</si>
  <si>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</si>
  <si>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</si>
  <si>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</si>
  <si>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</si>
  <si>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</si>
  <si>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</si>
  <si>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</si>
  <si>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</si>
  <si>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</si>
  <si>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</si>
  <si>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</si>
  <si>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</si>
  <si>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</si>
  <si>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</si>
  <si>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</si>
  <si>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</si>
  <si>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</si>
  <si>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</si>
  <si>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</si>
  <si>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</si>
  <si>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</si>
  <si>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</si>
  <si>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</si>
  <si>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</si>
  <si>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</si>
  <si>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2"/>
  </si>
  <si>
    <t>高齢者施設等感染対策向上加算Ⅱ</t>
    <phoneticPr fontId="2"/>
  </si>
  <si>
    <t>サービス提供体制強化加算</t>
    <phoneticPr fontId="2"/>
  </si>
  <si>
    <t>特別地域加算</t>
  </si>
  <si>
    <t>１　なし</t>
    <phoneticPr fontId="2"/>
  </si>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</sst>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284">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3" fillId="2" borderId="9" xfId="0" applyFont="1" applyFill="1" applyBorder="1" applyAlignment="1">
      <alignment horizontal="left" vertical="center"/>
    </xf>
    <xf numFmtId="0" fontId="0"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6" xfId="0" applyFont="1" applyFill="1" applyBorder="1" applyAlignment="1">
      <alignment vertical="center"/>
    </xf>
    <xf numFmtId="0" fontId="3" fillId="2" borderId="0" xfId="0" applyFont="1" applyFill="1" applyAlignment="1">
      <alignment vertical="top"/>
    </xf>
    <xf numFmtId="14" fontId="3" fillId="0" borderId="0" xfId="0" applyNumberFormat="1" applyFont="1" applyAlignment="1">
      <alignment horizontal="left" vertical="center"/>
    </xf>
    <xf numFmtId="0" fontId="3" fillId="2" borderId="28" xfId="0" applyFont="1" applyFill="1" applyBorder="1" applyAlignment="1">
      <alignment horizontal="left" vertical="center" wrapText="1"/>
    </xf>
    <xf numFmtId="0" fontId="0" fillId="2" borderId="29" xfId="0" applyFont="1" applyFill="1" applyBorder="1" applyAlignment="1">
      <alignment horizontal="center" vertical="center" wrapText="1"/>
    </xf>
    <xf numFmtId="0" fontId="3" fillId="2" borderId="29" xfId="0" applyFont="1" applyFill="1" applyBorder="1" applyAlignment="1">
      <alignment horizontal="left" vertical="center"/>
    </xf>
    <xf numFmtId="0" fontId="0" fillId="2" borderId="29" xfId="0" applyFont="1" applyFill="1" applyBorder="1" applyAlignment="1">
      <alignment vertical="center"/>
    </xf>
    <xf numFmtId="0" fontId="0" fillId="2" borderId="30" xfId="0" applyFont="1" applyFill="1" applyBorder="1" applyAlignment="1">
      <alignment vertical="center"/>
    </xf>
    <xf numFmtId="0" fontId="3" fillId="2" borderId="0" xfId="0" applyFont="1" applyFill="1" applyAlignment="1">
      <alignment horizontal="left" vertical="center"/>
    </xf>
    <xf numFmtId="0" fontId="3" fillId="2" borderId="27" xfId="0" applyFont="1" applyFill="1" applyBorder="1" applyAlignment="1">
      <alignment horizontal="left" vertical="center" wrapText="1"/>
    </xf>
    <xf numFmtId="0" fontId="0" fillId="2" borderId="25" xfId="0" applyFont="1" applyFill="1" applyBorder="1" applyAlignment="1">
      <alignment horizontal="center" vertical="center" wrapText="1"/>
    </xf>
    <xf numFmtId="0" fontId="3" fillId="2" borderId="25" xfId="0" applyFont="1" applyFill="1" applyBorder="1" applyAlignment="1">
      <alignment horizontal="left" vertical="center"/>
    </xf>
    <xf numFmtId="0" fontId="3" fillId="2" borderId="20" xfId="0" applyFont="1" applyFill="1" applyBorder="1" applyAlignment="1">
      <alignment vertical="top"/>
    </xf>
    <xf numFmtId="0" fontId="0" fillId="2" borderId="20" xfId="0" applyFont="1" applyFill="1" applyBorder="1" applyAlignment="1">
      <alignment horizontal="center" vertical="center"/>
    </xf>
    <xf numFmtId="0" fontId="3" fillId="2" borderId="31" xfId="0" applyFont="1" applyFill="1" applyBorder="1" applyAlignment="1">
      <alignment vertical="center"/>
    </xf>
    <xf numFmtId="0" fontId="0" fillId="2" borderId="32" xfId="0" applyFont="1" applyFill="1" applyBorder="1" applyAlignment="1">
      <alignment horizontal="center" vertical="center"/>
    </xf>
    <xf numFmtId="0" fontId="3" fillId="2" borderId="33" xfId="0" applyFont="1" applyFill="1" applyBorder="1" applyAlignment="1">
      <alignment vertical="center"/>
    </xf>
    <xf numFmtId="0" fontId="0" fillId="2" borderId="33" xfId="0" applyFont="1" applyFill="1" applyBorder="1" applyAlignment="1">
      <alignment horizontal="center" vertical="center"/>
    </xf>
    <xf numFmtId="0" fontId="0" fillId="2" borderId="33" xfId="0" applyFont="1" applyFill="1" applyBorder="1" applyAlignment="1">
      <alignment horizontal="lef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3" fillId="2" borderId="31"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4" xfId="0" applyFont="1" applyFill="1" applyBorder="1" applyAlignment="1">
      <alignment vertical="center"/>
    </xf>
    <xf numFmtId="0" fontId="3" fillId="2" borderId="31" xfId="0" applyFont="1" applyFill="1" applyBorder="1" applyAlignment="1">
      <alignment vertical="center" wrapText="1"/>
    </xf>
    <xf numFmtId="0" fontId="3" fillId="2" borderId="28" xfId="0" applyFont="1" applyFill="1" applyBorder="1" applyAlignment="1">
      <alignment vertical="center" wrapText="1"/>
    </xf>
    <xf numFmtId="0" fontId="0" fillId="2" borderId="36" xfId="0" applyFont="1" applyFill="1" applyBorder="1" applyAlignment="1">
      <alignment horizontal="center" vertical="center"/>
    </xf>
    <xf numFmtId="0" fontId="3" fillId="2" borderId="29" xfId="0" applyFont="1" applyFill="1" applyBorder="1" applyAlignment="1">
      <alignment vertical="center"/>
    </xf>
    <xf numFmtId="0" fontId="0" fillId="2" borderId="29" xfId="0" applyFont="1"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7" xfId="0" applyFont="1" applyFill="1" applyBorder="1" applyAlignment="1">
      <alignment horizontal="left" vertical="center"/>
    </xf>
    <xf numFmtId="0" fontId="0" fillId="2" borderId="38" xfId="0" applyFont="1" applyFill="1" applyBorder="1" applyAlignment="1">
      <alignment horizontal="center" vertical="center"/>
    </xf>
    <xf numFmtId="0" fontId="3" fillId="2" borderId="39" xfId="0" applyFont="1" applyFill="1" applyBorder="1" applyAlignment="1">
      <alignment vertical="center"/>
    </xf>
    <xf numFmtId="0" fontId="0" fillId="2" borderId="39" xfId="0" applyFont="1" applyFill="1" applyBorder="1" applyAlignment="1">
      <alignment horizontal="center" vertical="center"/>
    </xf>
    <xf numFmtId="0" fontId="0" fillId="2" borderId="39" xfId="0" applyFont="1" applyFill="1" applyBorder="1" applyAlignment="1">
      <alignment horizontal="left" vertical="center"/>
    </xf>
    <xf numFmtId="0" fontId="3" fillId="2" borderId="40"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3" xfId="0" applyFont="1" applyFill="1" applyBorder="1" applyAlignment="1">
      <alignment horizontal="left" vertical="center" wrapText="1"/>
    </xf>
    <xf numFmtId="0" fontId="3" fillId="2" borderId="41" xfId="0" applyFont="1" applyFill="1" applyBorder="1" applyAlignment="1">
      <alignment vertical="center"/>
    </xf>
    <xf numFmtId="0" fontId="0" fillId="2" borderId="41" xfId="0" applyFont="1" applyFill="1" applyBorder="1" applyAlignment="1">
      <alignment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8" xfId="0" applyFont="1" applyFill="1" applyBorder="1" applyAlignment="1">
      <alignment vertical="top"/>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0" fillId="2" borderId="34"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1" xfId="0" applyFont="1" applyFill="1" applyBorder="1" applyAlignment="1">
      <alignment horizontal="left" vertical="center" shrinkToFit="1"/>
    </xf>
    <xf numFmtId="0" fontId="0" fillId="2" borderId="39" xfId="0" applyFont="1" applyFill="1" applyBorder="1" applyAlignment="1">
      <alignment vertical="center"/>
    </xf>
    <xf numFmtId="0" fontId="0" fillId="2" borderId="40" xfId="0" applyFont="1" applyFill="1" applyBorder="1" applyAlignment="1">
      <alignment vertical="center"/>
    </xf>
    <xf numFmtId="0" fontId="3" fillId="2" borderId="9" xfId="0" applyFont="1" applyFill="1" applyBorder="1" applyAlignment="1">
      <alignment vertical="center" wrapText="1"/>
    </xf>
    <xf numFmtId="0" fontId="3" fillId="2" borderId="22" xfId="0" applyFont="1" applyFill="1" applyBorder="1" applyAlignment="1">
      <alignment vertical="center" wrapText="1"/>
    </xf>
    <xf numFmtId="0" fontId="3" fillId="2" borderId="16" xfId="0" applyFont="1" applyFill="1" applyBorder="1" applyAlignment="1">
      <alignment vertical="center" wrapText="1"/>
    </xf>
    <xf numFmtId="0" fontId="0" fillId="2" borderId="40" xfId="0" applyFont="1" applyFill="1" applyBorder="1" applyAlignment="1">
      <alignment horizontal="left" vertical="center"/>
    </xf>
    <xf numFmtId="0" fontId="0" fillId="2" borderId="6" xfId="0" applyFont="1" applyFill="1" applyBorder="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36"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3" fillId="2" borderId="14" xfId="0" applyFont="1" applyFill="1" applyBorder="1" applyAlignment="1">
      <alignment horizontal="center" vertical="center" wrapText="1"/>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7"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3" xfId="0" applyFont="1" applyFill="1" applyBorder="1" applyAlignment="1">
      <alignment horizontal="left" vertical="center"/>
    </xf>
    <xf numFmtId="0" fontId="0" fillId="2" borderId="46" xfId="0" applyFont="1" applyFill="1" applyBorder="1" applyAlignment="1">
      <alignment horizontal="center"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3" fillId="2" borderId="41" xfId="0" applyFont="1" applyFill="1" applyBorder="1" applyAlignment="1">
      <alignment horizontal="left" vertical="center"/>
    </xf>
    <xf numFmtId="0" fontId="0" fillId="2" borderId="42" xfId="0" applyFont="1" applyFill="1" applyBorder="1" applyAlignment="1">
      <alignment vertical="center"/>
    </xf>
    <xf numFmtId="0" fontId="3" fillId="2" borderId="35" xfId="0" applyFont="1" applyFill="1" applyBorder="1" applyAlignment="1">
      <alignment vertical="center"/>
    </xf>
    <xf numFmtId="0" fontId="3" fillId="2" borderId="35"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3" xfId="0" applyFont="1" applyFill="1" applyBorder="1" applyAlignment="1">
      <alignment horizontal="center" vertical="center" wrapText="1"/>
    </xf>
    <xf numFmtId="0" fontId="3" fillId="2" borderId="30" xfId="0" applyFont="1" applyFill="1" applyBorder="1" applyAlignment="1">
      <alignment vertical="center"/>
    </xf>
    <xf numFmtId="0" fontId="3" fillId="2" borderId="28" xfId="0" applyFont="1" applyFill="1" applyBorder="1" applyAlignment="1">
      <alignment vertical="center"/>
    </xf>
    <xf numFmtId="0" fontId="0" fillId="2" borderId="29" xfId="0" applyFont="1" applyFill="1" applyBorder="1" applyAlignment="1">
      <alignment horizontal="left" vertical="center"/>
    </xf>
    <xf numFmtId="0" fontId="0" fillId="2" borderId="30" xfId="0" applyFont="1" applyFill="1" applyBorder="1" applyAlignment="1">
      <alignment horizontal="left" vertical="center"/>
    </xf>
    <xf numFmtId="0" fontId="3" fillId="2" borderId="28" xfId="0" applyFont="1" applyFill="1" applyBorder="1" applyAlignment="1">
      <alignment horizontal="left" vertical="center"/>
    </xf>
    <xf numFmtId="0" fontId="3" fillId="2" borderId="0" xfId="0" applyFont="1" applyFill="1" applyAlignment="1">
      <alignment horizontal="left" vertical="center" wrapText="1"/>
    </xf>
    <xf numFmtId="0" fontId="3" fillId="2" borderId="21" xfId="0" applyFont="1" applyFill="1" applyBorder="1" applyAlignment="1">
      <alignment horizontal="left" vertical="center"/>
    </xf>
    <xf numFmtId="0" fontId="0" fillId="2" borderId="7" xfId="0" applyFont="1" applyFill="1" applyBorder="1" applyAlignment="1">
      <alignment vertical="center"/>
    </xf>
    <xf numFmtId="0" fontId="3" fillId="2" borderId="29"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2" borderId="2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46" xfId="0" applyFont="1" applyFill="1" applyBorder="1" applyAlignment="1">
      <alignment vertical="center"/>
    </xf>
    <xf numFmtId="0" fontId="3" fillId="2" borderId="27" xfId="0" applyFont="1" applyFill="1" applyBorder="1" applyAlignment="1">
      <alignment horizontal="left" vertical="center"/>
    </xf>
    <xf numFmtId="0" fontId="0" fillId="2" borderId="26" xfId="0" applyFont="1" applyFill="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2" borderId="28" xfId="0" applyFont="1" applyFill="1" applyBorder="1" applyAlignment="1">
      <alignment vertical="center" wrapText="1"/>
    </xf>
    <xf numFmtId="0" fontId="3" fillId="2" borderId="27" xfId="0" applyFont="1" applyFill="1" applyBorder="1" applyAlignment="1">
      <alignment vertical="center" wrapText="1"/>
    </xf>
    <xf numFmtId="0" fontId="0" fillId="2" borderId="36" xfId="0" applyFont="1" applyFill="1" applyBorder="1" applyAlignment="1">
      <alignment horizontal="center" vertical="center" wrapText="1"/>
    </xf>
    <xf numFmtId="0" fontId="3" fillId="2" borderId="16" xfId="0" applyFont="1" applyFill="1" applyBorder="1" applyAlignment="1">
      <alignment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4" xfId="0" applyFont="1" applyFill="1" applyBorder="1" applyAlignment="1">
      <alignment vertical="center"/>
    </xf>
    <xf numFmtId="0" fontId="0" fillId="2" borderId="15" xfId="0" applyFont="1" applyFill="1" applyBorder="1" applyAlignment="1">
      <alignment vertical="center"/>
    </xf>
    <xf numFmtId="0" fontId="3" fillId="0" borderId="4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0" fillId="0" borderId="7" xfId="0" applyBorder="1" applyAlignment="1">
      <alignment horizontal="center" vertical="center"/>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vertical="center"/>
    </xf>
    <xf numFmtId="0" fontId="3" fillId="0" borderId="16"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4" xfId="0" applyFont="1" applyBorder="1" applyAlignment="1">
      <alignment horizontal="lef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xf>
    <xf numFmtId="0" fontId="3" fillId="0" borderId="48" xfId="0" applyFont="1" applyBorder="1" applyAlignment="1">
      <alignment vertical="center" wrapText="1"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3" fillId="0" borderId="28" xfId="0" applyFont="1" applyBorder="1" applyAlignment="1">
      <alignment vertical="center" wrapText="1"/>
    </xf>
    <xf numFmtId="0" fontId="0" fillId="0" borderId="29" xfId="0" applyBorder="1" applyAlignment="1">
      <alignment horizontal="center" vertical="center" wrapText="1"/>
    </xf>
    <xf numFmtId="0" fontId="3" fillId="0" borderId="29" xfId="0" applyFont="1"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20" xfId="0" applyBorder="1" applyAlignment="1">
      <alignment horizontal="center" vertical="center"/>
    </xf>
    <xf numFmtId="0" fontId="3" fillId="0" borderId="27" xfId="0" applyFont="1" applyBorder="1" applyAlignment="1">
      <alignment vertical="center" wrapText="1"/>
    </xf>
    <xf numFmtId="0" fontId="0" fillId="0" borderId="25" xfId="0" applyBorder="1" applyAlignment="1">
      <alignment horizontal="center" vertical="center" wrapText="1"/>
    </xf>
    <xf numFmtId="0" fontId="3" fillId="0" borderId="25" xfId="0" applyFont="1" applyBorder="1" applyAlignment="1">
      <alignment horizontal="left" vertical="center"/>
    </xf>
    <xf numFmtId="0" fontId="0" fillId="0" borderId="26" xfId="0" applyBorder="1" applyAlignment="1">
      <alignment horizontal="left" vertical="center"/>
    </xf>
    <xf numFmtId="0" fontId="0" fillId="0" borderId="36" xfId="0" applyBorder="1" applyAlignment="1">
      <alignment horizontal="center" vertical="center" wrapText="1"/>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5" xfId="0" applyFont="1" applyBorder="1" applyAlignment="1">
      <alignment vertical="center" wrapText="1"/>
    </xf>
    <xf numFmtId="0" fontId="3" fillId="0" borderId="13" xfId="0" applyFont="1" applyBorder="1" applyAlignment="1">
      <alignment vertical="center" wrapText="1"/>
    </xf>
    <xf numFmtId="0" fontId="3" fillId="0" borderId="16" xfId="0" applyFont="1" applyBorder="1" applyAlignment="1">
      <alignment vertical="center" wrapText="1"/>
    </xf>
    <xf numFmtId="0" fontId="0" fillId="0" borderId="13" xfId="0" applyBorder="1" applyAlignment="1">
      <alignment horizontal="center" vertical="center" wrapText="1"/>
    </xf>
    <xf numFmtId="0" fontId="3" fillId="0" borderId="14" xfId="0" applyFont="1" applyBorder="1" applyAlignment="1">
      <alignment horizontal="left" vertical="center"/>
    </xf>
    <xf numFmtId="0" fontId="0" fillId="0" borderId="14" xfId="0" applyBorder="1" applyAlignment="1">
      <alignment horizontal="center"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48"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horizontal="lef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5"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applyAlignment="1">
      <alignment horizontal="left" vertical="center"/>
    </xf>
    <xf numFmtId="0" fontId="3" fillId="2" borderId="0" xfId="0" applyFont="1" applyFill="1"/>
    <xf numFmtId="0" fontId="3" fillId="2" borderId="0" xfId="0" applyFont="1" applyFill="1" applyAlignment="1">
      <alignment horizontal="center" vertical="center" wrapText="1"/>
    </xf>
    <xf numFmtId="0" fontId="0" fillId="2" borderId="0" xfId="0" applyFont="1" applyFill="1"/>
    <xf numFmtId="0" fontId="3" fillId="2" borderId="0" xfId="0" applyFont="1" applyFill="1" applyAlignment="1">
      <alignment horizontal="left" vertical="center" wrapText="1"/>
    </xf>
    <xf numFmtId="0" fontId="0" fillId="2" borderId="0" xfId="0" applyFont="1" applyFill="1"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left" vertical="center"/>
    </xf>
    <xf numFmtId="0" fontId="3" fillId="2"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283970" y="7282815"/>
          <a:ext cx="104127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8"/>
  <sheetViews>
    <sheetView tabSelected="1" view="pageBreakPreview" zoomScaleNormal="100" zoomScaleSheetLayoutView="100" workbookViewId="0"/>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3" ht="20.25" customHeight="1" x14ac:dyDescent="0.2"/>
    <row r="5" spans="1:33" ht="30" customHeight="1" x14ac:dyDescent="0.2">
      <c r="S5" s="5" t="s">
        <v>2</v>
      </c>
      <c r="T5" s="6"/>
      <c r="U5" s="6"/>
      <c r="V5" s="7"/>
      <c r="W5" s="8"/>
      <c r="X5" s="9"/>
      <c r="Y5" s="9"/>
      <c r="Z5" s="9"/>
      <c r="AA5" s="9"/>
      <c r="AB5" s="9"/>
      <c r="AC5" s="9"/>
      <c r="AD5" s="9"/>
      <c r="AE5" s="9"/>
      <c r="AF5" s="10"/>
    </row>
    <row r="6" spans="1:33" ht="20.25" customHeight="1" x14ac:dyDescent="0.2"/>
    <row r="7" spans="1:33" ht="17.25" customHeight="1" x14ac:dyDescent="0.2">
      <c r="A7" s="11" t="s">
        <v>3</v>
      </c>
      <c r="B7" s="12"/>
      <c r="C7" s="13"/>
      <c r="D7" s="11" t="s">
        <v>4</v>
      </c>
      <c r="E7" s="13"/>
      <c r="F7" s="11" t="s">
        <v>5</v>
      </c>
      <c r="G7" s="13"/>
      <c r="H7" s="11" t="s">
        <v>6</v>
      </c>
      <c r="I7" s="12"/>
      <c r="J7" s="12"/>
      <c r="K7" s="12"/>
      <c r="L7" s="12"/>
      <c r="M7" s="12"/>
      <c r="N7" s="12"/>
      <c r="O7" s="12"/>
      <c r="P7" s="12"/>
      <c r="Q7" s="12"/>
      <c r="R7" s="12"/>
      <c r="S7" s="12"/>
      <c r="T7" s="12"/>
      <c r="U7" s="12"/>
      <c r="V7" s="12"/>
      <c r="W7" s="12"/>
      <c r="X7" s="13"/>
      <c r="Y7" s="11" t="s">
        <v>7</v>
      </c>
      <c r="Z7" s="12"/>
      <c r="AA7" s="12"/>
      <c r="AB7" s="13"/>
      <c r="AC7" s="11" t="s">
        <v>8</v>
      </c>
      <c r="AD7" s="12"/>
      <c r="AE7" s="12"/>
      <c r="AF7" s="13"/>
    </row>
    <row r="8" spans="1:33" ht="18.75" customHeight="1" x14ac:dyDescent="0.2">
      <c r="A8" s="14" t="s">
        <v>9</v>
      </c>
      <c r="B8" s="15"/>
      <c r="C8" s="16"/>
      <c r="D8" s="17"/>
      <c r="E8" s="18"/>
      <c r="F8" s="19"/>
      <c r="G8" s="18"/>
      <c r="H8" s="20" t="s">
        <v>10</v>
      </c>
      <c r="I8" s="21" t="s">
        <v>11</v>
      </c>
      <c r="J8" s="22" t="s">
        <v>12</v>
      </c>
      <c r="K8" s="23"/>
      <c r="L8" s="23"/>
      <c r="M8" s="21" t="s">
        <v>11</v>
      </c>
      <c r="N8" s="22" t="s">
        <v>13</v>
      </c>
      <c r="O8" s="23"/>
      <c r="P8" s="23"/>
      <c r="Q8" s="21" t="s">
        <v>11</v>
      </c>
      <c r="R8" s="22" t="s">
        <v>14</v>
      </c>
      <c r="S8" s="23"/>
      <c r="T8" s="23"/>
      <c r="U8" s="21" t="s">
        <v>11</v>
      </c>
      <c r="V8" s="22" t="s">
        <v>15</v>
      </c>
      <c r="W8" s="23"/>
      <c r="X8" s="24"/>
      <c r="Y8" s="25"/>
      <c r="Z8" s="26"/>
      <c r="AA8" s="26"/>
      <c r="AB8" s="27"/>
      <c r="AC8" s="25"/>
      <c r="AD8" s="26"/>
      <c r="AE8" s="26"/>
      <c r="AF8" s="27"/>
    </row>
    <row r="9" spans="1:33" ht="18.75" customHeight="1" x14ac:dyDescent="0.2">
      <c r="A9" s="28"/>
      <c r="B9" s="29"/>
      <c r="C9" s="30"/>
      <c r="D9" s="31"/>
      <c r="E9" s="32"/>
      <c r="F9" s="33"/>
      <c r="G9" s="32"/>
      <c r="H9" s="34"/>
      <c r="I9" s="35" t="s">
        <v>11</v>
      </c>
      <c r="J9" s="36" t="s">
        <v>16</v>
      </c>
      <c r="K9" s="37"/>
      <c r="L9" s="37"/>
      <c r="M9" s="38" t="s">
        <v>11</v>
      </c>
      <c r="N9" s="36" t="s">
        <v>17</v>
      </c>
      <c r="O9" s="37"/>
      <c r="P9" s="37"/>
      <c r="Q9" s="38" t="s">
        <v>11</v>
      </c>
      <c r="R9" s="36" t="s">
        <v>18</v>
      </c>
      <c r="S9" s="37"/>
      <c r="T9" s="37"/>
      <c r="U9" s="38" t="s">
        <v>11</v>
      </c>
      <c r="V9" s="36" t="s">
        <v>19</v>
      </c>
      <c r="W9" s="37"/>
      <c r="X9" s="39"/>
      <c r="Y9" s="40"/>
      <c r="Z9" s="41"/>
      <c r="AA9" s="41"/>
      <c r="AB9" s="42"/>
      <c r="AC9" s="40"/>
      <c r="AD9" s="41"/>
      <c r="AE9" s="41"/>
      <c r="AF9" s="42"/>
    </row>
    <row r="10" spans="1:33" ht="19.5" customHeight="1" x14ac:dyDescent="0.2">
      <c r="A10" s="43"/>
      <c r="B10" s="44"/>
      <c r="C10" s="45"/>
      <c r="D10" s="19"/>
      <c r="E10" s="46"/>
      <c r="F10" s="47"/>
      <c r="G10" s="48"/>
      <c r="H10" s="49" t="s">
        <v>20</v>
      </c>
      <c r="I10" s="50" t="s">
        <v>11</v>
      </c>
      <c r="J10" s="51" t="s">
        <v>21</v>
      </c>
      <c r="K10" s="52"/>
      <c r="L10" s="53"/>
      <c r="M10" s="54" t="s">
        <v>11</v>
      </c>
      <c r="N10" s="51" t="s">
        <v>22</v>
      </c>
      <c r="O10" s="54"/>
      <c r="P10" s="51"/>
      <c r="Q10" s="55"/>
      <c r="R10" s="55"/>
      <c r="S10" s="55"/>
      <c r="T10" s="55"/>
      <c r="U10" s="55"/>
      <c r="V10" s="55"/>
      <c r="W10" s="55"/>
      <c r="X10" s="56"/>
      <c r="Y10" s="57" t="s">
        <v>11</v>
      </c>
      <c r="Z10" s="58" t="s">
        <v>23</v>
      </c>
      <c r="AA10" s="58"/>
      <c r="AB10" s="59"/>
      <c r="AC10" s="57" t="s">
        <v>11</v>
      </c>
      <c r="AD10" s="58" t="s">
        <v>23</v>
      </c>
      <c r="AE10" s="58"/>
      <c r="AF10" s="59"/>
    </row>
    <row r="11" spans="1:33" ht="18.75" customHeight="1" x14ac:dyDescent="0.2">
      <c r="A11" s="43"/>
      <c r="B11" s="44"/>
      <c r="C11" s="45"/>
      <c r="D11" s="60"/>
      <c r="E11" s="46"/>
      <c r="F11" s="47"/>
      <c r="G11" s="48"/>
      <c r="H11" s="61" t="s">
        <v>24</v>
      </c>
      <c r="I11" s="57" t="s">
        <v>11</v>
      </c>
      <c r="J11" s="51" t="s">
        <v>25</v>
      </c>
      <c r="K11" s="52"/>
      <c r="L11" s="57" t="s">
        <v>11</v>
      </c>
      <c r="M11" s="51" t="s">
        <v>26</v>
      </c>
      <c r="N11" s="51"/>
      <c r="O11" s="51"/>
      <c r="P11" s="51"/>
      <c r="Q11" s="51"/>
      <c r="R11" s="51"/>
      <c r="S11" s="51"/>
      <c r="T11" s="51"/>
      <c r="U11" s="51"/>
      <c r="V11" s="51"/>
      <c r="W11" s="51"/>
      <c r="X11" s="62"/>
      <c r="Y11" s="57" t="s">
        <v>11</v>
      </c>
      <c r="Z11" s="58" t="s">
        <v>27</v>
      </c>
      <c r="AA11" s="63"/>
      <c r="AB11" s="59"/>
      <c r="AC11" s="57" t="s">
        <v>11</v>
      </c>
      <c r="AD11" s="58" t="s">
        <v>27</v>
      </c>
      <c r="AE11" s="63"/>
      <c r="AF11" s="59"/>
      <c r="AG11" s="64"/>
    </row>
    <row r="12" spans="1:33" ht="18.75" customHeight="1" x14ac:dyDescent="0.2">
      <c r="A12" s="43"/>
      <c r="B12" s="44"/>
      <c r="C12" s="45"/>
      <c r="D12" s="60"/>
      <c r="E12" s="46"/>
      <c r="F12" s="47"/>
      <c r="G12" s="48"/>
      <c r="H12" s="65" t="s">
        <v>28</v>
      </c>
      <c r="I12" s="66" t="s">
        <v>11</v>
      </c>
      <c r="J12" s="67" t="s">
        <v>29</v>
      </c>
      <c r="K12" s="67"/>
      <c r="L12" s="67"/>
      <c r="M12" s="66" t="s">
        <v>11</v>
      </c>
      <c r="N12" s="67" t="s">
        <v>30</v>
      </c>
      <c r="O12" s="67"/>
      <c r="P12" s="67"/>
      <c r="Q12" s="68"/>
      <c r="R12" s="68"/>
      <c r="S12" s="68"/>
      <c r="T12" s="68"/>
      <c r="U12" s="68"/>
      <c r="V12" s="68"/>
      <c r="W12" s="68"/>
      <c r="X12" s="69"/>
      <c r="Y12" s="70"/>
      <c r="Z12" s="70"/>
      <c r="AA12" s="70"/>
      <c r="AB12" s="59"/>
      <c r="AC12" s="70"/>
      <c r="AD12" s="70"/>
      <c r="AE12" s="70"/>
      <c r="AF12" s="59"/>
      <c r="AG12" s="64"/>
    </row>
    <row r="13" spans="1:33" ht="18.75" customHeight="1" x14ac:dyDescent="0.2">
      <c r="A13" s="43"/>
      <c r="B13" s="44"/>
      <c r="C13" s="45"/>
      <c r="D13" s="60"/>
      <c r="E13" s="46"/>
      <c r="F13" s="47"/>
      <c r="G13" s="48"/>
      <c r="H13" s="71"/>
      <c r="I13" s="72"/>
      <c r="J13" s="73"/>
      <c r="K13" s="73"/>
      <c r="L13" s="73"/>
      <c r="M13" s="72"/>
      <c r="N13" s="73"/>
      <c r="O13" s="73"/>
      <c r="P13" s="73"/>
      <c r="Q13" s="55"/>
      <c r="R13" s="55"/>
      <c r="S13" s="55"/>
      <c r="T13" s="55"/>
      <c r="U13" s="55"/>
      <c r="V13" s="55"/>
      <c r="W13" s="55"/>
      <c r="X13" s="56"/>
      <c r="Y13" s="74"/>
      <c r="Z13" s="63"/>
      <c r="AA13" s="63"/>
      <c r="AB13" s="59"/>
      <c r="AC13" s="74"/>
      <c r="AD13" s="63"/>
      <c r="AE13" s="63"/>
      <c r="AF13" s="59"/>
      <c r="AG13" s="64"/>
    </row>
    <row r="14" spans="1:33" ht="18.75" customHeight="1" x14ac:dyDescent="0.2">
      <c r="A14" s="43"/>
      <c r="B14" s="44"/>
      <c r="C14" s="45"/>
      <c r="D14" s="60"/>
      <c r="E14" s="46"/>
      <c r="F14" s="47"/>
      <c r="G14" s="48"/>
      <c r="H14" s="65" t="s">
        <v>31</v>
      </c>
      <c r="I14" s="66" t="s">
        <v>11</v>
      </c>
      <c r="J14" s="67" t="s">
        <v>29</v>
      </c>
      <c r="K14" s="67"/>
      <c r="L14" s="67"/>
      <c r="M14" s="66" t="s">
        <v>11</v>
      </c>
      <c r="N14" s="67" t="s">
        <v>30</v>
      </c>
      <c r="O14" s="67"/>
      <c r="P14" s="67"/>
      <c r="Q14" s="68"/>
      <c r="R14" s="68"/>
      <c r="S14" s="68"/>
      <c r="T14" s="68"/>
      <c r="U14" s="68"/>
      <c r="V14" s="68"/>
      <c r="W14" s="68"/>
      <c r="X14" s="69"/>
      <c r="Y14" s="74"/>
      <c r="Z14" s="63"/>
      <c r="AA14" s="63"/>
      <c r="AB14" s="59"/>
      <c r="AC14" s="74"/>
      <c r="AD14" s="63"/>
      <c r="AE14" s="63"/>
      <c r="AF14" s="59"/>
    </row>
    <row r="15" spans="1:33" ht="18.75" customHeight="1" x14ac:dyDescent="0.2">
      <c r="A15" s="75" t="s">
        <v>11</v>
      </c>
      <c r="B15" s="44">
        <v>62</v>
      </c>
      <c r="C15" s="45" t="s">
        <v>32</v>
      </c>
      <c r="D15" s="60"/>
      <c r="E15" s="46"/>
      <c r="F15" s="47"/>
      <c r="G15" s="48"/>
      <c r="H15" s="71"/>
      <c r="I15" s="72"/>
      <c r="J15" s="73"/>
      <c r="K15" s="73"/>
      <c r="L15" s="73"/>
      <c r="M15" s="72"/>
      <c r="N15" s="73"/>
      <c r="O15" s="73"/>
      <c r="P15" s="73"/>
      <c r="Q15" s="55"/>
      <c r="R15" s="55"/>
      <c r="S15" s="55"/>
      <c r="T15" s="55"/>
      <c r="U15" s="55"/>
      <c r="V15" s="55"/>
      <c r="W15" s="55"/>
      <c r="X15" s="56"/>
      <c r="Y15" s="74"/>
      <c r="Z15" s="63"/>
      <c r="AA15" s="63"/>
      <c r="AB15" s="59"/>
      <c r="AC15" s="74"/>
      <c r="AD15" s="63"/>
      <c r="AE15" s="63"/>
      <c r="AF15" s="59"/>
    </row>
    <row r="16" spans="1:33" ht="18.75" customHeight="1" x14ac:dyDescent="0.2">
      <c r="A16" s="43"/>
      <c r="B16" s="44"/>
      <c r="C16" s="45"/>
      <c r="D16" s="60"/>
      <c r="E16" s="46"/>
      <c r="F16" s="47"/>
      <c r="G16" s="48"/>
      <c r="H16" s="76" t="s">
        <v>33</v>
      </c>
      <c r="I16" s="77" t="s">
        <v>11</v>
      </c>
      <c r="J16" s="78" t="s">
        <v>25</v>
      </c>
      <c r="K16" s="78"/>
      <c r="L16" s="79" t="s">
        <v>11</v>
      </c>
      <c r="M16" s="78" t="s">
        <v>34</v>
      </c>
      <c r="N16" s="78"/>
      <c r="O16" s="79" t="s">
        <v>11</v>
      </c>
      <c r="P16" s="78" t="s">
        <v>35</v>
      </c>
      <c r="Q16" s="80"/>
      <c r="R16" s="81"/>
      <c r="S16" s="81"/>
      <c r="T16" s="81"/>
      <c r="U16" s="81"/>
      <c r="V16" s="81"/>
      <c r="W16" s="81"/>
      <c r="X16" s="82"/>
      <c r="Y16" s="74"/>
      <c r="Z16" s="63"/>
      <c r="AA16" s="63"/>
      <c r="AB16" s="59"/>
      <c r="AC16" s="74"/>
      <c r="AD16" s="63"/>
      <c r="AE16" s="63"/>
      <c r="AF16" s="59"/>
    </row>
    <row r="17" spans="1:33" ht="18.75" customHeight="1" x14ac:dyDescent="0.2">
      <c r="A17" s="43"/>
      <c r="B17" s="44"/>
      <c r="C17" s="45"/>
      <c r="D17" s="60"/>
      <c r="E17" s="46"/>
      <c r="F17" s="47"/>
      <c r="G17" s="48"/>
      <c r="H17" s="83" t="s">
        <v>36</v>
      </c>
      <c r="I17" s="84" t="s">
        <v>11</v>
      </c>
      <c r="J17" s="78" t="s">
        <v>25</v>
      </c>
      <c r="K17" s="51"/>
      <c r="L17" s="79" t="s">
        <v>11</v>
      </c>
      <c r="M17" s="78" t="s">
        <v>37</v>
      </c>
      <c r="N17" s="78"/>
      <c r="O17" s="79" t="s">
        <v>11</v>
      </c>
      <c r="P17" s="78" t="s">
        <v>35</v>
      </c>
      <c r="Q17" s="78"/>
      <c r="R17" s="79" t="s">
        <v>11</v>
      </c>
      <c r="S17" s="51" t="s">
        <v>38</v>
      </c>
      <c r="T17" s="51"/>
      <c r="U17" s="78"/>
      <c r="V17" s="78"/>
      <c r="W17" s="78"/>
      <c r="X17" s="85"/>
      <c r="Y17" s="74"/>
      <c r="Z17" s="63"/>
      <c r="AA17" s="63"/>
      <c r="AB17" s="59"/>
      <c r="AC17" s="74"/>
      <c r="AD17" s="63"/>
      <c r="AE17" s="63"/>
      <c r="AF17" s="59"/>
    </row>
    <row r="18" spans="1:33" ht="18.75" customHeight="1" x14ac:dyDescent="0.2">
      <c r="A18" s="43"/>
      <c r="B18" s="44"/>
      <c r="C18" s="45"/>
      <c r="D18" s="60"/>
      <c r="E18" s="46"/>
      <c r="F18" s="47"/>
      <c r="G18" s="48"/>
      <c r="H18" s="86" t="s">
        <v>39</v>
      </c>
      <c r="I18" s="84" t="s">
        <v>11</v>
      </c>
      <c r="J18" s="78" t="s">
        <v>25</v>
      </c>
      <c r="K18" s="78"/>
      <c r="L18" s="79" t="s">
        <v>11</v>
      </c>
      <c r="M18" s="78" t="s">
        <v>40</v>
      </c>
      <c r="N18" s="78"/>
      <c r="O18" s="79" t="s">
        <v>11</v>
      </c>
      <c r="P18" s="78" t="s">
        <v>41</v>
      </c>
      <c r="Q18" s="78"/>
      <c r="R18" s="79" t="s">
        <v>11</v>
      </c>
      <c r="S18" s="78" t="s">
        <v>42</v>
      </c>
      <c r="T18" s="78"/>
      <c r="U18" s="81"/>
      <c r="V18" s="81"/>
      <c r="W18" s="81"/>
      <c r="X18" s="82"/>
      <c r="Y18" s="74"/>
      <c r="Z18" s="63"/>
      <c r="AA18" s="63"/>
      <c r="AB18" s="59"/>
      <c r="AC18" s="74"/>
      <c r="AD18" s="63"/>
      <c r="AE18" s="63"/>
      <c r="AF18" s="59"/>
    </row>
    <row r="19" spans="1:33" ht="18.75" customHeight="1" x14ac:dyDescent="0.2">
      <c r="A19" s="43"/>
      <c r="B19" s="44"/>
      <c r="C19" s="45"/>
      <c r="D19" s="60"/>
      <c r="E19" s="46"/>
      <c r="F19" s="47"/>
      <c r="G19" s="48"/>
      <c r="H19" s="87" t="s">
        <v>43</v>
      </c>
      <c r="I19" s="88" t="s">
        <v>11</v>
      </c>
      <c r="J19" s="89" t="s">
        <v>44</v>
      </c>
      <c r="K19" s="89"/>
      <c r="L19" s="90" t="s">
        <v>11</v>
      </c>
      <c r="M19" s="89" t="s">
        <v>45</v>
      </c>
      <c r="N19" s="89"/>
      <c r="O19" s="90" t="s">
        <v>11</v>
      </c>
      <c r="P19" s="89" t="s">
        <v>46</v>
      </c>
      <c r="Q19" s="89"/>
      <c r="R19" s="90"/>
      <c r="S19" s="89"/>
      <c r="T19" s="89"/>
      <c r="U19" s="68"/>
      <c r="V19" s="68"/>
      <c r="W19" s="68"/>
      <c r="X19" s="69"/>
      <c r="Y19" s="74"/>
      <c r="Z19" s="63"/>
      <c r="AA19" s="63"/>
      <c r="AB19" s="59"/>
      <c r="AC19" s="74"/>
      <c r="AD19" s="63"/>
      <c r="AE19" s="63"/>
      <c r="AF19" s="59"/>
    </row>
    <row r="20" spans="1:33" ht="18.75" customHeight="1" x14ac:dyDescent="0.2">
      <c r="A20" s="91"/>
      <c r="B20" s="92"/>
      <c r="C20" s="93"/>
      <c r="D20" s="33"/>
      <c r="E20" s="39"/>
      <c r="F20" s="94"/>
      <c r="G20" s="95"/>
      <c r="H20" s="96" t="s">
        <v>47</v>
      </c>
      <c r="I20" s="97" t="s">
        <v>11</v>
      </c>
      <c r="J20" s="98" t="s">
        <v>25</v>
      </c>
      <c r="K20" s="98"/>
      <c r="L20" s="99" t="s">
        <v>11</v>
      </c>
      <c r="M20" s="98" t="s">
        <v>26</v>
      </c>
      <c r="N20" s="98"/>
      <c r="O20" s="98"/>
      <c r="P20" s="98"/>
      <c r="Q20" s="100"/>
      <c r="R20" s="98"/>
      <c r="S20" s="98"/>
      <c r="T20" s="98"/>
      <c r="U20" s="98"/>
      <c r="V20" s="98"/>
      <c r="W20" s="98"/>
      <c r="X20" s="101"/>
      <c r="Y20" s="102"/>
      <c r="Z20" s="103"/>
      <c r="AA20" s="103"/>
      <c r="AB20" s="104"/>
      <c r="AC20" s="102"/>
      <c r="AD20" s="103"/>
      <c r="AE20" s="103"/>
      <c r="AF20" s="104"/>
    </row>
    <row r="21" spans="1:33" s="4" customFormat="1" ht="20.25" customHeight="1" x14ac:dyDescent="0.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row>
    <row r="22" spans="1:33" s="4" customFormat="1" ht="20.25" customHeight="1" x14ac:dyDescent="0.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s="4" customFormat="1" ht="20.25" customHeight="1" x14ac:dyDescent="0.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s="4" customFormat="1" ht="20.25" customHeight="1" x14ac:dyDescent="0.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s="4" customFormat="1" ht="20.25" customHeight="1" x14ac:dyDescent="0.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s="4" customFormat="1" ht="20.25" customHeight="1" x14ac:dyDescent="0.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s="4" customFormat="1" ht="20.25" customHeight="1" x14ac:dyDescent="0.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3" s="4" customFormat="1" ht="20.25" customHeight="1" x14ac:dyDescent="0.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s="4" customFormat="1" ht="20.25" customHeight="1" x14ac:dyDescent="0.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s="4" customFormat="1" ht="20.25" customHeight="1" x14ac:dyDescent="0.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33" s="4" customFormat="1" ht="20.25" customHeight="1" x14ac:dyDescent="0.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s="4" customFormat="1" ht="20.25" customHeight="1" x14ac:dyDescent="0.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3:33" s="4" customFormat="1" ht="20.25" customHeight="1" x14ac:dyDescent="0.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3:33" s="4" customFormat="1" ht="20.25" customHeight="1" x14ac:dyDescent="0.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3:33" s="4" customFormat="1" ht="20.25" customHeight="1" x14ac:dyDescent="0.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3:33" s="4" customFormat="1" ht="20.25" customHeight="1" x14ac:dyDescent="0.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3:33" s="4" customFormat="1" ht="20.25" customHeight="1" x14ac:dyDescent="0.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3:33" s="4" customFormat="1" ht="20.25" customHeight="1" x14ac:dyDescent="0.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3:33" s="4" customFormat="1" ht="20.25" customHeight="1" x14ac:dyDescent="0.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3:33" s="4" customFormat="1" ht="20.25" customHeight="1" x14ac:dyDescent="0.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3:33" s="4" customFormat="1" ht="20.25" customHeight="1" x14ac:dyDescent="0.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3:33" s="4" customFormat="1" ht="20.25" customHeight="1" x14ac:dyDescent="0.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3:33" s="4" customFormat="1" ht="20.25" customHeight="1" x14ac:dyDescent="0.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3:33" s="4" customFormat="1" ht="20.25" customHeight="1" x14ac:dyDescent="0.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3:33" s="4" customFormat="1" ht="20.25" customHeight="1" x14ac:dyDescent="0.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3:33" s="4" customFormat="1" ht="20.25" customHeight="1" x14ac:dyDescent="0.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3:33" s="4" customFormat="1" ht="20.25" customHeight="1" x14ac:dyDescent="0.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3:33" s="4" customFormat="1" ht="20.2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row>
  </sheetData>
  <mergeCells count="22">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8:M10 A15 O10 R17:R19 L16:L20 O16:O19 AC10:AC11 Y10:Y11 I8:I20">
      <formula1>"□,■"</formula1>
    </dataValidation>
  </dataValidations>
  <pageMargins left="0.7" right="0.7" top="0.75" bottom="0.75" header="0.3" footer="0.3"/>
  <pageSetup paperSize="9" scale="52" fitToHeight="0" orientation="landscape" r:id="rId1"/>
  <rowBreaks count="1" manualBreakCount="1">
    <brk id="28"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8"/>
  <sheetViews>
    <sheetView view="pageBreakPreview" zoomScaleNormal="100" zoomScaleSheetLayoutView="100" workbookViewId="0"/>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2" ht="20.25" customHeight="1" x14ac:dyDescent="0.2">
      <c r="A2" s="1" t="s">
        <v>0</v>
      </c>
      <c r="B2" s="1"/>
    </row>
    <row r="3" spans="1:32" ht="20.25" customHeight="1" x14ac:dyDescent="0.2">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20.25" customHeight="1" x14ac:dyDescent="0.2"/>
    <row r="5" spans="1:32" ht="30" customHeight="1" x14ac:dyDescent="0.2">
      <c r="S5" s="5" t="s">
        <v>2</v>
      </c>
      <c r="T5" s="6"/>
      <c r="U5" s="6"/>
      <c r="V5" s="7"/>
      <c r="W5" s="8"/>
      <c r="X5" s="9"/>
      <c r="Y5" s="9"/>
      <c r="Z5" s="9"/>
      <c r="AA5" s="9"/>
      <c r="AB5" s="9"/>
      <c r="AC5" s="9"/>
      <c r="AD5" s="9"/>
      <c r="AE5" s="9"/>
      <c r="AF5" s="10"/>
    </row>
    <row r="6" spans="1:32" ht="20.25" customHeight="1" x14ac:dyDescent="0.2"/>
    <row r="7" spans="1:32" ht="17.25" customHeight="1" x14ac:dyDescent="0.2">
      <c r="A7" s="11" t="s">
        <v>3</v>
      </c>
      <c r="B7" s="12"/>
      <c r="C7" s="13"/>
      <c r="D7" s="11" t="s">
        <v>4</v>
      </c>
      <c r="E7" s="13"/>
      <c r="F7" s="11" t="s">
        <v>5</v>
      </c>
      <c r="G7" s="13"/>
      <c r="H7" s="11" t="s">
        <v>6</v>
      </c>
      <c r="I7" s="12"/>
      <c r="J7" s="12"/>
      <c r="K7" s="12"/>
      <c r="L7" s="12"/>
      <c r="M7" s="12"/>
      <c r="N7" s="12"/>
      <c r="O7" s="12"/>
      <c r="P7" s="12"/>
      <c r="Q7" s="12"/>
      <c r="R7" s="12"/>
      <c r="S7" s="12"/>
      <c r="T7" s="12"/>
      <c r="U7" s="12"/>
      <c r="V7" s="12"/>
      <c r="W7" s="12"/>
      <c r="X7" s="13"/>
      <c r="Y7" s="11" t="s">
        <v>7</v>
      </c>
      <c r="Z7" s="12"/>
      <c r="AA7" s="12"/>
      <c r="AB7" s="13"/>
      <c r="AC7" s="11" t="s">
        <v>8</v>
      </c>
      <c r="AD7" s="12"/>
      <c r="AE7" s="12"/>
      <c r="AF7" s="13"/>
    </row>
    <row r="8" spans="1:32" ht="18.75" customHeight="1" x14ac:dyDescent="0.2">
      <c r="A8" s="14" t="s">
        <v>9</v>
      </c>
      <c r="B8" s="15"/>
      <c r="C8" s="16"/>
      <c r="D8" s="17"/>
      <c r="E8" s="18"/>
      <c r="F8" s="19"/>
      <c r="G8" s="18"/>
      <c r="H8" s="20" t="s">
        <v>10</v>
      </c>
      <c r="I8" s="21" t="s">
        <v>11</v>
      </c>
      <c r="J8" s="22" t="s">
        <v>12</v>
      </c>
      <c r="K8" s="23"/>
      <c r="L8" s="23"/>
      <c r="M8" s="21" t="s">
        <v>11</v>
      </c>
      <c r="N8" s="22" t="s">
        <v>13</v>
      </c>
      <c r="O8" s="23"/>
      <c r="P8" s="23"/>
      <c r="Q8" s="21" t="s">
        <v>11</v>
      </c>
      <c r="R8" s="22" t="s">
        <v>14</v>
      </c>
      <c r="S8" s="23"/>
      <c r="T8" s="23"/>
      <c r="U8" s="21" t="s">
        <v>11</v>
      </c>
      <c r="V8" s="22" t="s">
        <v>15</v>
      </c>
      <c r="W8" s="23"/>
      <c r="X8" s="24"/>
      <c r="Y8" s="25"/>
      <c r="Z8" s="26"/>
      <c r="AA8" s="26"/>
      <c r="AB8" s="27"/>
      <c r="AC8" s="25"/>
      <c r="AD8" s="26"/>
      <c r="AE8" s="26"/>
      <c r="AF8" s="27"/>
    </row>
    <row r="9" spans="1:32" ht="18.75" customHeight="1" x14ac:dyDescent="0.2">
      <c r="A9" s="28"/>
      <c r="B9" s="29"/>
      <c r="C9" s="30"/>
      <c r="D9" s="31"/>
      <c r="E9" s="32"/>
      <c r="F9" s="33"/>
      <c r="G9" s="32"/>
      <c r="H9" s="34"/>
      <c r="I9" s="35" t="s">
        <v>11</v>
      </c>
      <c r="J9" s="36" t="s">
        <v>16</v>
      </c>
      <c r="K9" s="37"/>
      <c r="L9" s="37"/>
      <c r="M9" s="38" t="s">
        <v>11</v>
      </c>
      <c r="N9" s="36" t="s">
        <v>17</v>
      </c>
      <c r="O9" s="37"/>
      <c r="P9" s="37"/>
      <c r="Q9" s="38" t="s">
        <v>11</v>
      </c>
      <c r="R9" s="36" t="s">
        <v>18</v>
      </c>
      <c r="S9" s="37"/>
      <c r="T9" s="37"/>
      <c r="U9" s="38" t="s">
        <v>11</v>
      </c>
      <c r="V9" s="36" t="s">
        <v>19</v>
      </c>
      <c r="W9" s="37"/>
      <c r="X9" s="39"/>
      <c r="Y9" s="40"/>
      <c r="Z9" s="41"/>
      <c r="AA9" s="41"/>
      <c r="AB9" s="42"/>
      <c r="AC9" s="40"/>
      <c r="AD9" s="41"/>
      <c r="AE9" s="41"/>
      <c r="AF9" s="42"/>
    </row>
    <row r="10" spans="1:32" ht="18.75" customHeight="1" x14ac:dyDescent="0.2">
      <c r="A10" s="105"/>
      <c r="B10" s="106"/>
      <c r="C10" s="107"/>
      <c r="D10" s="19"/>
      <c r="E10" s="109"/>
      <c r="F10" s="19"/>
      <c r="G10" s="24"/>
      <c r="H10" s="20" t="s">
        <v>137</v>
      </c>
      <c r="I10" s="128" t="s">
        <v>11</v>
      </c>
      <c r="J10" s="22" t="s">
        <v>85</v>
      </c>
      <c r="K10" s="173"/>
      <c r="L10" s="148"/>
      <c r="M10" s="21" t="s">
        <v>11</v>
      </c>
      <c r="N10" s="22" t="s">
        <v>138</v>
      </c>
      <c r="O10" s="149"/>
      <c r="P10" s="149"/>
      <c r="Q10" s="21" t="s">
        <v>11</v>
      </c>
      <c r="R10" s="22" t="s">
        <v>139</v>
      </c>
      <c r="S10" s="149"/>
      <c r="T10" s="149"/>
      <c r="U10" s="21" t="s">
        <v>11</v>
      </c>
      <c r="V10" s="22" t="s">
        <v>140</v>
      </c>
      <c r="W10" s="149"/>
      <c r="X10" s="18"/>
      <c r="Y10" s="128" t="s">
        <v>11</v>
      </c>
      <c r="Z10" s="22" t="s">
        <v>23</v>
      </c>
      <c r="AA10" s="22"/>
      <c r="AB10" s="115"/>
      <c r="AC10" s="25"/>
      <c r="AD10" s="26"/>
      <c r="AE10" s="26"/>
      <c r="AF10" s="27"/>
    </row>
    <row r="11" spans="1:32" ht="18.75" customHeight="1" x14ac:dyDescent="0.2">
      <c r="A11" s="43"/>
      <c r="B11" s="44"/>
      <c r="C11" s="45"/>
      <c r="D11" s="60"/>
      <c r="E11" s="48"/>
      <c r="F11" s="60"/>
      <c r="G11" s="46"/>
      <c r="H11" s="150"/>
      <c r="I11" s="50" t="s">
        <v>11</v>
      </c>
      <c r="J11" s="51" t="s">
        <v>141</v>
      </c>
      <c r="K11" s="52"/>
      <c r="L11" s="53"/>
      <c r="M11" s="54" t="s">
        <v>11</v>
      </c>
      <c r="N11" s="51" t="s">
        <v>86</v>
      </c>
      <c r="O11" s="151"/>
      <c r="P11" s="151"/>
      <c r="Q11" s="151"/>
      <c r="R11" s="151"/>
      <c r="S11" s="151"/>
      <c r="T11" s="151"/>
      <c r="U11" s="151"/>
      <c r="V11" s="151"/>
      <c r="W11" s="151"/>
      <c r="X11" s="152"/>
      <c r="Y11" s="57" t="s">
        <v>11</v>
      </c>
      <c r="Z11" s="58" t="s">
        <v>27</v>
      </c>
      <c r="AA11" s="63"/>
      <c r="AB11" s="59"/>
      <c r="AC11" s="116"/>
      <c r="AD11" s="117"/>
      <c r="AE11" s="117"/>
      <c r="AF11" s="118"/>
    </row>
    <row r="12" spans="1:32" ht="18.75" customHeight="1" x14ac:dyDescent="0.2">
      <c r="A12" s="43"/>
      <c r="B12" s="44"/>
      <c r="C12" s="45"/>
      <c r="D12" s="60"/>
      <c r="E12" s="48"/>
      <c r="F12" s="60"/>
      <c r="G12" s="46"/>
      <c r="H12" s="170" t="s">
        <v>67</v>
      </c>
      <c r="I12" s="88" t="s">
        <v>11</v>
      </c>
      <c r="J12" s="89" t="s">
        <v>25</v>
      </c>
      <c r="K12" s="89"/>
      <c r="L12" s="174"/>
      <c r="M12" s="90" t="s">
        <v>11</v>
      </c>
      <c r="N12" s="89" t="s">
        <v>68</v>
      </c>
      <c r="O12" s="89"/>
      <c r="P12" s="174"/>
      <c r="Q12" s="90" t="s">
        <v>11</v>
      </c>
      <c r="R12" s="175" t="s">
        <v>187</v>
      </c>
      <c r="S12" s="175"/>
      <c r="T12" s="175"/>
      <c r="U12" s="168"/>
      <c r="V12" s="174"/>
      <c r="W12" s="175"/>
      <c r="X12" s="169"/>
      <c r="Y12" s="74"/>
      <c r="Z12" s="63"/>
      <c r="AA12" s="63"/>
      <c r="AB12" s="59"/>
      <c r="AC12" s="116"/>
      <c r="AD12" s="117"/>
      <c r="AE12" s="117"/>
      <c r="AF12" s="118"/>
    </row>
    <row r="13" spans="1:32" ht="18.75" customHeight="1" x14ac:dyDescent="0.2">
      <c r="A13" s="43"/>
      <c r="B13" s="44"/>
      <c r="C13" s="45"/>
      <c r="D13" s="60"/>
      <c r="E13" s="48"/>
      <c r="F13" s="60"/>
      <c r="G13" s="46"/>
      <c r="H13" s="150"/>
      <c r="I13" s="50" t="s">
        <v>11</v>
      </c>
      <c r="J13" s="151" t="s">
        <v>188</v>
      </c>
      <c r="K13" s="151"/>
      <c r="L13" s="151"/>
      <c r="M13" s="54" t="s">
        <v>11</v>
      </c>
      <c r="N13" s="151" t="s">
        <v>189</v>
      </c>
      <c r="O13" s="53"/>
      <c r="P13" s="151"/>
      <c r="Q13" s="151"/>
      <c r="R13" s="53"/>
      <c r="S13" s="151"/>
      <c r="T13" s="151"/>
      <c r="U13" s="55"/>
      <c r="V13" s="53"/>
      <c r="W13" s="151"/>
      <c r="X13" s="56"/>
      <c r="Y13" s="74"/>
      <c r="Z13" s="63"/>
      <c r="AA13" s="63"/>
      <c r="AB13" s="59"/>
      <c r="AC13" s="116"/>
      <c r="AD13" s="117"/>
      <c r="AE13" s="117"/>
      <c r="AF13" s="118"/>
    </row>
    <row r="14" spans="1:32" ht="19.5" customHeight="1" x14ac:dyDescent="0.2">
      <c r="A14" s="43"/>
      <c r="B14" s="44"/>
      <c r="C14" s="45"/>
      <c r="D14" s="60"/>
      <c r="E14" s="46"/>
      <c r="F14" s="47"/>
      <c r="G14" s="48"/>
      <c r="H14" s="162" t="s">
        <v>20</v>
      </c>
      <c r="I14" s="84" t="s">
        <v>11</v>
      </c>
      <c r="J14" s="78" t="s">
        <v>21</v>
      </c>
      <c r="K14" s="81"/>
      <c r="L14" s="120"/>
      <c r="M14" s="79" t="s">
        <v>11</v>
      </c>
      <c r="N14" s="78" t="s">
        <v>22</v>
      </c>
      <c r="O14" s="79"/>
      <c r="P14" s="78"/>
      <c r="Q14" s="80"/>
      <c r="R14" s="80"/>
      <c r="S14" s="80"/>
      <c r="T14" s="80"/>
      <c r="U14" s="80"/>
      <c r="V14" s="80"/>
      <c r="W14" s="80"/>
      <c r="X14" s="119"/>
      <c r="Y14" s="63"/>
      <c r="Z14" s="63"/>
      <c r="AA14" s="63"/>
      <c r="AB14" s="59"/>
      <c r="AC14" s="116"/>
      <c r="AD14" s="117"/>
      <c r="AE14" s="117"/>
      <c r="AF14" s="118"/>
    </row>
    <row r="15" spans="1:32" ht="19.5" customHeight="1" x14ac:dyDescent="0.2">
      <c r="A15" s="43"/>
      <c r="B15" s="44"/>
      <c r="C15" s="45"/>
      <c r="D15" s="60"/>
      <c r="E15" s="46"/>
      <c r="F15" s="47"/>
      <c r="G15" s="48"/>
      <c r="H15" s="162" t="s">
        <v>90</v>
      </c>
      <c r="I15" s="84" t="s">
        <v>11</v>
      </c>
      <c r="J15" s="78" t="s">
        <v>21</v>
      </c>
      <c r="K15" s="81"/>
      <c r="L15" s="120"/>
      <c r="M15" s="79" t="s">
        <v>11</v>
      </c>
      <c r="N15" s="78" t="s">
        <v>22</v>
      </c>
      <c r="O15" s="79"/>
      <c r="P15" s="78"/>
      <c r="Q15" s="80"/>
      <c r="R15" s="80"/>
      <c r="S15" s="80"/>
      <c r="T15" s="80"/>
      <c r="U15" s="80"/>
      <c r="V15" s="80"/>
      <c r="W15" s="80"/>
      <c r="X15" s="119"/>
      <c r="Y15" s="63"/>
      <c r="Z15" s="63"/>
      <c r="AA15" s="63"/>
      <c r="AB15" s="59"/>
      <c r="AC15" s="116"/>
      <c r="AD15" s="117"/>
      <c r="AE15" s="117"/>
      <c r="AF15" s="118"/>
    </row>
    <row r="16" spans="1:32" ht="18.75" customHeight="1" x14ac:dyDescent="0.2">
      <c r="A16" s="43"/>
      <c r="B16" s="44"/>
      <c r="C16" s="45"/>
      <c r="D16" s="60"/>
      <c r="E16" s="48"/>
      <c r="F16" s="60"/>
      <c r="G16" s="46"/>
      <c r="H16" s="83" t="s">
        <v>190</v>
      </c>
      <c r="I16" s="84" t="s">
        <v>11</v>
      </c>
      <c r="J16" s="78" t="s">
        <v>85</v>
      </c>
      <c r="K16" s="81"/>
      <c r="L16" s="120"/>
      <c r="M16" s="79" t="s">
        <v>11</v>
      </c>
      <c r="N16" s="78" t="s">
        <v>143</v>
      </c>
      <c r="O16" s="80"/>
      <c r="P16" s="80"/>
      <c r="Q16" s="80"/>
      <c r="R16" s="80"/>
      <c r="S16" s="80"/>
      <c r="T16" s="80"/>
      <c r="U16" s="80"/>
      <c r="V16" s="80"/>
      <c r="W16" s="80"/>
      <c r="X16" s="119"/>
      <c r="Y16" s="74"/>
      <c r="Z16" s="63"/>
      <c r="AA16" s="63"/>
      <c r="AB16" s="59"/>
      <c r="AC16" s="116"/>
      <c r="AD16" s="117"/>
      <c r="AE16" s="117"/>
      <c r="AF16" s="118"/>
    </row>
    <row r="17" spans="1:32" ht="18.75" customHeight="1" x14ac:dyDescent="0.2">
      <c r="A17" s="43"/>
      <c r="B17" s="44"/>
      <c r="C17" s="45"/>
      <c r="D17" s="60"/>
      <c r="E17" s="48"/>
      <c r="F17" s="60"/>
      <c r="G17" s="46"/>
      <c r="H17" s="83" t="s">
        <v>191</v>
      </c>
      <c r="I17" s="84" t="s">
        <v>11</v>
      </c>
      <c r="J17" s="78" t="s">
        <v>85</v>
      </c>
      <c r="K17" s="81"/>
      <c r="L17" s="120"/>
      <c r="M17" s="79" t="s">
        <v>11</v>
      </c>
      <c r="N17" s="78" t="s">
        <v>143</v>
      </c>
      <c r="O17" s="80"/>
      <c r="P17" s="80"/>
      <c r="Q17" s="80"/>
      <c r="R17" s="80"/>
      <c r="S17" s="80"/>
      <c r="T17" s="80"/>
      <c r="U17" s="80"/>
      <c r="V17" s="80"/>
      <c r="W17" s="80"/>
      <c r="X17" s="119"/>
      <c r="Y17" s="74"/>
      <c r="Z17" s="63"/>
      <c r="AA17" s="63"/>
      <c r="AB17" s="59"/>
      <c r="AC17" s="116"/>
      <c r="AD17" s="117"/>
      <c r="AE17" s="117"/>
      <c r="AF17" s="118"/>
    </row>
    <row r="18" spans="1:32" ht="18.75" customHeight="1" x14ac:dyDescent="0.2">
      <c r="A18" s="43"/>
      <c r="B18" s="44"/>
      <c r="C18" s="45"/>
      <c r="D18" s="60"/>
      <c r="E18" s="48"/>
      <c r="F18" s="60"/>
      <c r="G18" s="46"/>
      <c r="H18" s="83" t="s">
        <v>75</v>
      </c>
      <c r="I18" s="84" t="s">
        <v>11</v>
      </c>
      <c r="J18" s="78" t="s">
        <v>25</v>
      </c>
      <c r="K18" s="81"/>
      <c r="L18" s="79" t="s">
        <v>11</v>
      </c>
      <c r="M18" s="78" t="s">
        <v>26</v>
      </c>
      <c r="N18" s="80"/>
      <c r="O18" s="80"/>
      <c r="P18" s="80"/>
      <c r="Q18" s="81"/>
      <c r="R18" s="80"/>
      <c r="S18" s="80"/>
      <c r="T18" s="80"/>
      <c r="U18" s="80"/>
      <c r="V18" s="80"/>
      <c r="W18" s="80"/>
      <c r="X18" s="119"/>
      <c r="Y18" s="74"/>
      <c r="Z18" s="63"/>
      <c r="AA18" s="63"/>
      <c r="AB18" s="59"/>
      <c r="AC18" s="116"/>
      <c r="AD18" s="117"/>
      <c r="AE18" s="117"/>
      <c r="AF18" s="118"/>
    </row>
    <row r="19" spans="1:32" ht="18.75" customHeight="1" x14ac:dyDescent="0.2">
      <c r="A19" s="43"/>
      <c r="B19" s="44"/>
      <c r="C19" s="45"/>
      <c r="D19" s="60"/>
      <c r="E19" s="48"/>
      <c r="F19" s="60"/>
      <c r="G19" s="46"/>
      <c r="H19" s="83" t="s">
        <v>100</v>
      </c>
      <c r="I19" s="84" t="s">
        <v>11</v>
      </c>
      <c r="J19" s="78" t="s">
        <v>53</v>
      </c>
      <c r="K19" s="81"/>
      <c r="L19" s="120"/>
      <c r="M19" s="79" t="s">
        <v>11</v>
      </c>
      <c r="N19" s="78" t="s">
        <v>54</v>
      </c>
      <c r="O19" s="80"/>
      <c r="P19" s="80"/>
      <c r="Q19" s="81"/>
      <c r="R19" s="80"/>
      <c r="S19" s="80"/>
      <c r="T19" s="80"/>
      <c r="U19" s="80"/>
      <c r="V19" s="80"/>
      <c r="W19" s="80"/>
      <c r="X19" s="119"/>
      <c r="Y19" s="74"/>
      <c r="Z19" s="63"/>
      <c r="AA19" s="63"/>
      <c r="AB19" s="59"/>
      <c r="AC19" s="116"/>
      <c r="AD19" s="117"/>
      <c r="AE19" s="117"/>
      <c r="AF19" s="118"/>
    </row>
    <row r="20" spans="1:32" ht="19.5" customHeight="1" x14ac:dyDescent="0.2">
      <c r="A20" s="43"/>
      <c r="B20" s="44"/>
      <c r="C20" s="45"/>
      <c r="D20" s="60"/>
      <c r="E20" s="46"/>
      <c r="F20" s="47"/>
      <c r="G20" s="48"/>
      <c r="H20" s="162" t="s">
        <v>102</v>
      </c>
      <c r="I20" s="84" t="s">
        <v>11</v>
      </c>
      <c r="J20" s="78" t="s">
        <v>25</v>
      </c>
      <c r="K20" s="78"/>
      <c r="L20" s="79" t="s">
        <v>11</v>
      </c>
      <c r="M20" s="78" t="s">
        <v>26</v>
      </c>
      <c r="N20" s="78"/>
      <c r="O20" s="80"/>
      <c r="P20" s="78"/>
      <c r="Q20" s="80"/>
      <c r="R20" s="80"/>
      <c r="S20" s="80"/>
      <c r="T20" s="80"/>
      <c r="U20" s="80"/>
      <c r="V20" s="80"/>
      <c r="W20" s="80"/>
      <c r="X20" s="119"/>
      <c r="Y20" s="63"/>
      <c r="Z20" s="63"/>
      <c r="AA20" s="63"/>
      <c r="AB20" s="59"/>
      <c r="AC20" s="116"/>
      <c r="AD20" s="117"/>
      <c r="AE20" s="117"/>
      <c r="AF20" s="118"/>
    </row>
    <row r="21" spans="1:32" ht="18.75" customHeight="1" x14ac:dyDescent="0.2">
      <c r="A21" s="43"/>
      <c r="B21" s="44"/>
      <c r="C21" s="45"/>
      <c r="D21" s="60"/>
      <c r="E21" s="48"/>
      <c r="F21" s="75" t="s">
        <v>11</v>
      </c>
      <c r="G21" s="46" t="s">
        <v>192</v>
      </c>
      <c r="H21" s="83" t="s">
        <v>104</v>
      </c>
      <c r="I21" s="84" t="s">
        <v>11</v>
      </c>
      <c r="J21" s="78" t="s">
        <v>25</v>
      </c>
      <c r="K21" s="81"/>
      <c r="L21" s="79" t="s">
        <v>11</v>
      </c>
      <c r="M21" s="78" t="s">
        <v>26</v>
      </c>
      <c r="N21" s="80"/>
      <c r="O21" s="80"/>
      <c r="P21" s="80"/>
      <c r="Q21" s="81"/>
      <c r="R21" s="80"/>
      <c r="S21" s="80"/>
      <c r="T21" s="80"/>
      <c r="U21" s="80"/>
      <c r="V21" s="80"/>
      <c r="W21" s="80"/>
      <c r="X21" s="119"/>
      <c r="Y21" s="74"/>
      <c r="Z21" s="63"/>
      <c r="AA21" s="63"/>
      <c r="AB21" s="59"/>
      <c r="AC21" s="116"/>
      <c r="AD21" s="117"/>
      <c r="AE21" s="117"/>
      <c r="AF21" s="118"/>
    </row>
    <row r="22" spans="1:32" ht="18.75" customHeight="1" x14ac:dyDescent="0.2">
      <c r="A22" s="75" t="s">
        <v>11</v>
      </c>
      <c r="B22" s="44" t="s">
        <v>193</v>
      </c>
      <c r="C22" s="45" t="s">
        <v>114</v>
      </c>
      <c r="D22" s="75" t="s">
        <v>11</v>
      </c>
      <c r="E22" s="48" t="s">
        <v>194</v>
      </c>
      <c r="F22" s="75" t="s">
        <v>11</v>
      </c>
      <c r="G22" s="46" t="s">
        <v>195</v>
      </c>
      <c r="H22" s="83" t="s">
        <v>33</v>
      </c>
      <c r="I22" s="84" t="s">
        <v>11</v>
      </c>
      <c r="J22" s="78" t="s">
        <v>25</v>
      </c>
      <c r="K22" s="78"/>
      <c r="L22" s="79" t="s">
        <v>11</v>
      </c>
      <c r="M22" s="78" t="s">
        <v>34</v>
      </c>
      <c r="N22" s="78"/>
      <c r="O22" s="79" t="s">
        <v>11</v>
      </c>
      <c r="P22" s="78" t="s">
        <v>35</v>
      </c>
      <c r="Q22" s="80"/>
      <c r="R22" s="80"/>
      <c r="S22" s="80"/>
      <c r="T22" s="80"/>
      <c r="U22" s="80"/>
      <c r="V22" s="80"/>
      <c r="W22" s="80"/>
      <c r="X22" s="119"/>
      <c r="Y22" s="74"/>
      <c r="Z22" s="63"/>
      <c r="AA22" s="63"/>
      <c r="AB22" s="59"/>
      <c r="AC22" s="116"/>
      <c r="AD22" s="117"/>
      <c r="AE22" s="117"/>
      <c r="AF22" s="118"/>
    </row>
    <row r="23" spans="1:32" ht="18.75" customHeight="1" x14ac:dyDescent="0.2">
      <c r="A23" s="43"/>
      <c r="B23" s="44"/>
      <c r="C23" s="45"/>
      <c r="D23" s="60"/>
      <c r="E23" s="48"/>
      <c r="F23" s="75" t="s">
        <v>11</v>
      </c>
      <c r="G23" s="46" t="s">
        <v>196</v>
      </c>
      <c r="H23" s="170" t="s">
        <v>197</v>
      </c>
      <c r="I23" s="88" t="s">
        <v>11</v>
      </c>
      <c r="J23" s="89" t="s">
        <v>122</v>
      </c>
      <c r="K23" s="89"/>
      <c r="L23" s="168"/>
      <c r="M23" s="168"/>
      <c r="N23" s="168"/>
      <c r="O23" s="168"/>
      <c r="P23" s="90" t="s">
        <v>11</v>
      </c>
      <c r="Q23" s="89" t="s">
        <v>123</v>
      </c>
      <c r="R23" s="168"/>
      <c r="S23" s="168"/>
      <c r="T23" s="168"/>
      <c r="U23" s="168"/>
      <c r="V23" s="168"/>
      <c r="W23" s="168"/>
      <c r="X23" s="169"/>
      <c r="Y23" s="74"/>
      <c r="Z23" s="63"/>
      <c r="AA23" s="63"/>
      <c r="AB23" s="59"/>
      <c r="AC23" s="116"/>
      <c r="AD23" s="117"/>
      <c r="AE23" s="117"/>
      <c r="AF23" s="118"/>
    </row>
    <row r="24" spans="1:32" ht="18.75" customHeight="1" x14ac:dyDescent="0.2">
      <c r="A24" s="43"/>
      <c r="B24" s="44"/>
      <c r="C24" s="45"/>
      <c r="D24" s="60"/>
      <c r="E24" s="48"/>
      <c r="F24" s="60"/>
      <c r="G24" s="46"/>
      <c r="H24" s="150"/>
      <c r="I24" s="50" t="s">
        <v>11</v>
      </c>
      <c r="J24" s="51" t="s">
        <v>154</v>
      </c>
      <c r="K24" s="55"/>
      <c r="L24" s="55"/>
      <c r="M24" s="55"/>
      <c r="N24" s="55"/>
      <c r="O24" s="55"/>
      <c r="P24" s="55"/>
      <c r="Q24" s="151"/>
      <c r="R24" s="55"/>
      <c r="S24" s="55"/>
      <c r="T24" s="55"/>
      <c r="U24" s="55"/>
      <c r="V24" s="55"/>
      <c r="W24" s="55"/>
      <c r="X24" s="56"/>
      <c r="Y24" s="74"/>
      <c r="Z24" s="63"/>
      <c r="AA24" s="63"/>
      <c r="AB24" s="59"/>
      <c r="AC24" s="116"/>
      <c r="AD24" s="117"/>
      <c r="AE24" s="117"/>
      <c r="AF24" s="118"/>
    </row>
    <row r="25" spans="1:32" ht="18.75" customHeight="1" x14ac:dyDescent="0.2">
      <c r="A25" s="43"/>
      <c r="B25" s="44"/>
      <c r="C25" s="45"/>
      <c r="D25" s="60"/>
      <c r="E25" s="48"/>
      <c r="F25" s="60"/>
      <c r="G25" s="46"/>
      <c r="H25" s="170" t="s">
        <v>157</v>
      </c>
      <c r="I25" s="88" t="s">
        <v>11</v>
      </c>
      <c r="J25" s="89" t="s">
        <v>158</v>
      </c>
      <c r="K25" s="68"/>
      <c r="L25" s="174"/>
      <c r="M25" s="90" t="s">
        <v>11</v>
      </c>
      <c r="N25" s="89" t="s">
        <v>159</v>
      </c>
      <c r="O25" s="168"/>
      <c r="P25" s="168"/>
      <c r="Q25" s="90" t="s">
        <v>11</v>
      </c>
      <c r="R25" s="89" t="s">
        <v>160</v>
      </c>
      <c r="S25" s="168"/>
      <c r="T25" s="168"/>
      <c r="U25" s="168"/>
      <c r="V25" s="168"/>
      <c r="W25" s="168"/>
      <c r="X25" s="169"/>
      <c r="Y25" s="74"/>
      <c r="Z25" s="63"/>
      <c r="AA25" s="63"/>
      <c r="AB25" s="59"/>
      <c r="AC25" s="116"/>
      <c r="AD25" s="117"/>
      <c r="AE25" s="117"/>
      <c r="AF25" s="118"/>
    </row>
    <row r="26" spans="1:32" ht="18.75" customHeight="1" x14ac:dyDescent="0.2">
      <c r="A26" s="43"/>
      <c r="B26" s="44"/>
      <c r="C26" s="45"/>
      <c r="D26" s="60"/>
      <c r="E26" s="48"/>
      <c r="F26" s="60"/>
      <c r="G26" s="46"/>
      <c r="H26" s="150"/>
      <c r="I26" s="50" t="s">
        <v>11</v>
      </c>
      <c r="J26" s="51" t="s">
        <v>161</v>
      </c>
      <c r="K26" s="55"/>
      <c r="L26" s="55"/>
      <c r="M26" s="55"/>
      <c r="N26" s="55"/>
      <c r="O26" s="55"/>
      <c r="P26" s="55"/>
      <c r="Q26" s="54" t="s">
        <v>11</v>
      </c>
      <c r="R26" s="51" t="s">
        <v>162</v>
      </c>
      <c r="S26" s="151"/>
      <c r="T26" s="55"/>
      <c r="U26" s="55"/>
      <c r="V26" s="55"/>
      <c r="W26" s="55"/>
      <c r="X26" s="56"/>
      <c r="Y26" s="74"/>
      <c r="Z26" s="63"/>
      <c r="AA26" s="63"/>
      <c r="AB26" s="59"/>
      <c r="AC26" s="116"/>
      <c r="AD26" s="117"/>
      <c r="AE26" s="117"/>
      <c r="AF26" s="118"/>
    </row>
    <row r="27" spans="1:32" ht="18.75" customHeight="1" x14ac:dyDescent="0.2">
      <c r="A27" s="43"/>
      <c r="B27" s="44"/>
      <c r="C27" s="45"/>
      <c r="D27" s="60"/>
      <c r="E27" s="48"/>
      <c r="F27" s="60"/>
      <c r="G27" s="46"/>
      <c r="H27" s="167" t="s">
        <v>105</v>
      </c>
      <c r="I27" s="84" t="s">
        <v>11</v>
      </c>
      <c r="J27" s="78" t="s">
        <v>25</v>
      </c>
      <c r="K27" s="78"/>
      <c r="L27" s="79" t="s">
        <v>11</v>
      </c>
      <c r="M27" s="78" t="s">
        <v>34</v>
      </c>
      <c r="N27" s="78"/>
      <c r="O27" s="79" t="s">
        <v>11</v>
      </c>
      <c r="P27" s="78" t="s">
        <v>35</v>
      </c>
      <c r="Q27" s="80"/>
      <c r="R27" s="80"/>
      <c r="S27" s="80"/>
      <c r="T27" s="80"/>
      <c r="U27" s="168"/>
      <c r="V27" s="168"/>
      <c r="W27" s="168"/>
      <c r="X27" s="169"/>
      <c r="Y27" s="74"/>
      <c r="Z27" s="63"/>
      <c r="AA27" s="63"/>
      <c r="AB27" s="59"/>
      <c r="AC27" s="116"/>
      <c r="AD27" s="117"/>
      <c r="AE27" s="117"/>
      <c r="AF27" s="118"/>
    </row>
    <row r="28" spans="1:32" ht="18.75" customHeight="1" x14ac:dyDescent="0.2">
      <c r="A28" s="43"/>
      <c r="B28" s="44"/>
      <c r="C28" s="45"/>
      <c r="D28" s="60"/>
      <c r="E28" s="48"/>
      <c r="F28" s="60"/>
      <c r="G28" s="46"/>
      <c r="H28" s="83" t="s">
        <v>36</v>
      </c>
      <c r="I28" s="84" t="s">
        <v>11</v>
      </c>
      <c r="J28" s="78" t="s">
        <v>25</v>
      </c>
      <c r="K28" s="78"/>
      <c r="L28" s="79" t="s">
        <v>11</v>
      </c>
      <c r="M28" s="78" t="s">
        <v>40</v>
      </c>
      <c r="N28" s="78"/>
      <c r="O28" s="79" t="s">
        <v>11</v>
      </c>
      <c r="P28" s="78" t="s">
        <v>41</v>
      </c>
      <c r="Q28" s="153"/>
      <c r="R28" s="79" t="s">
        <v>11</v>
      </c>
      <c r="S28" s="78" t="s">
        <v>120</v>
      </c>
      <c r="T28" s="153"/>
      <c r="U28" s="153"/>
      <c r="V28" s="153"/>
      <c r="W28" s="153"/>
      <c r="X28" s="154"/>
      <c r="Y28" s="74"/>
      <c r="Z28" s="63"/>
      <c r="AA28" s="63"/>
      <c r="AB28" s="59"/>
      <c r="AC28" s="116"/>
      <c r="AD28" s="117"/>
      <c r="AE28" s="117"/>
      <c r="AF28" s="118"/>
    </row>
    <row r="29" spans="1:32" ht="18.75" customHeight="1" x14ac:dyDescent="0.2">
      <c r="A29" s="43"/>
      <c r="B29" s="44"/>
      <c r="C29" s="45"/>
      <c r="D29" s="60"/>
      <c r="E29" s="48"/>
      <c r="F29" s="60"/>
      <c r="G29" s="46"/>
      <c r="H29" s="65" t="s">
        <v>111</v>
      </c>
      <c r="I29" s="163" t="s">
        <v>11</v>
      </c>
      <c r="J29" s="164" t="s">
        <v>25</v>
      </c>
      <c r="K29" s="164"/>
      <c r="L29" s="165" t="s">
        <v>11</v>
      </c>
      <c r="M29" s="164" t="s">
        <v>26</v>
      </c>
      <c r="N29" s="164"/>
      <c r="O29" s="175"/>
      <c r="P29" s="175"/>
      <c r="Q29" s="175"/>
      <c r="R29" s="175"/>
      <c r="S29" s="175"/>
      <c r="T29" s="175"/>
      <c r="U29" s="175"/>
      <c r="V29" s="175"/>
      <c r="W29" s="175"/>
      <c r="X29" s="176"/>
      <c r="Y29" s="74"/>
      <c r="Z29" s="63"/>
      <c r="AA29" s="63"/>
      <c r="AB29" s="59"/>
      <c r="AC29" s="116"/>
      <c r="AD29" s="117"/>
      <c r="AE29" s="117"/>
      <c r="AF29" s="118"/>
    </row>
    <row r="30" spans="1:32" ht="18.75" customHeight="1" x14ac:dyDescent="0.2">
      <c r="A30" s="43"/>
      <c r="B30" s="44"/>
      <c r="C30" s="45"/>
      <c r="D30" s="60"/>
      <c r="E30" s="48"/>
      <c r="F30" s="60"/>
      <c r="G30" s="46"/>
      <c r="H30" s="71"/>
      <c r="I30" s="163"/>
      <c r="J30" s="164"/>
      <c r="K30" s="164"/>
      <c r="L30" s="165"/>
      <c r="M30" s="164"/>
      <c r="N30" s="164"/>
      <c r="O30" s="151"/>
      <c r="P30" s="151"/>
      <c r="Q30" s="151"/>
      <c r="R30" s="151"/>
      <c r="S30" s="151"/>
      <c r="T30" s="151"/>
      <c r="U30" s="151"/>
      <c r="V30" s="151"/>
      <c r="W30" s="151"/>
      <c r="X30" s="152"/>
      <c r="Y30" s="74"/>
      <c r="Z30" s="63"/>
      <c r="AA30" s="63"/>
      <c r="AB30" s="59"/>
      <c r="AC30" s="116"/>
      <c r="AD30" s="117"/>
      <c r="AE30" s="117"/>
      <c r="AF30" s="118"/>
    </row>
    <row r="31" spans="1:32" ht="18.75" customHeight="1" x14ac:dyDescent="0.2">
      <c r="A31" s="43"/>
      <c r="B31" s="44"/>
      <c r="C31" s="45"/>
      <c r="D31" s="60"/>
      <c r="E31" s="46"/>
      <c r="F31" s="47"/>
      <c r="G31" s="48"/>
      <c r="H31" s="86" t="s">
        <v>39</v>
      </c>
      <c r="I31" s="84" t="s">
        <v>11</v>
      </c>
      <c r="J31" s="78" t="s">
        <v>25</v>
      </c>
      <c r="K31" s="78"/>
      <c r="L31" s="79" t="s">
        <v>11</v>
      </c>
      <c r="M31" s="78" t="s">
        <v>40</v>
      </c>
      <c r="N31" s="78"/>
      <c r="O31" s="79" t="s">
        <v>11</v>
      </c>
      <c r="P31" s="78" t="s">
        <v>41</v>
      </c>
      <c r="Q31" s="78"/>
      <c r="R31" s="79" t="s">
        <v>11</v>
      </c>
      <c r="S31" s="78" t="s">
        <v>42</v>
      </c>
      <c r="T31" s="78"/>
      <c r="U31" s="81"/>
      <c r="V31" s="81"/>
      <c r="W31" s="81"/>
      <c r="X31" s="82"/>
      <c r="Y31" s="74"/>
      <c r="Z31" s="63"/>
      <c r="AA31" s="63"/>
      <c r="AB31" s="59"/>
      <c r="AC31" s="116"/>
      <c r="AD31" s="117"/>
      <c r="AE31" s="117"/>
      <c r="AF31" s="118"/>
    </row>
    <row r="32" spans="1:32" ht="18.75" customHeight="1" x14ac:dyDescent="0.2">
      <c r="A32" s="43"/>
      <c r="B32" s="44"/>
      <c r="C32" s="45"/>
      <c r="D32" s="60"/>
      <c r="E32" s="46"/>
      <c r="F32" s="47"/>
      <c r="G32" s="48"/>
      <c r="H32" s="87" t="s">
        <v>43</v>
      </c>
      <c r="I32" s="88" t="s">
        <v>11</v>
      </c>
      <c r="J32" s="89" t="s">
        <v>44</v>
      </c>
      <c r="K32" s="89"/>
      <c r="L32" s="90" t="s">
        <v>11</v>
      </c>
      <c r="M32" s="89" t="s">
        <v>45</v>
      </c>
      <c r="N32" s="89"/>
      <c r="O32" s="90" t="s">
        <v>11</v>
      </c>
      <c r="P32" s="89" t="s">
        <v>46</v>
      </c>
      <c r="Q32" s="89"/>
      <c r="R32" s="90"/>
      <c r="S32" s="89"/>
      <c r="T32" s="89"/>
      <c r="U32" s="68"/>
      <c r="V32" s="68"/>
      <c r="W32" s="68"/>
      <c r="X32" s="69"/>
      <c r="Y32" s="74"/>
      <c r="Z32" s="63"/>
      <c r="AA32" s="63"/>
      <c r="AB32" s="59"/>
      <c r="AC32" s="116"/>
      <c r="AD32" s="117"/>
      <c r="AE32" s="117"/>
      <c r="AF32" s="118"/>
    </row>
    <row r="33" spans="1:32" ht="18.75" customHeight="1" x14ac:dyDescent="0.2">
      <c r="A33" s="91"/>
      <c r="B33" s="92"/>
      <c r="C33" s="93"/>
      <c r="D33" s="33"/>
      <c r="E33" s="39"/>
      <c r="F33" s="94"/>
      <c r="G33" s="95"/>
      <c r="H33" s="96" t="s">
        <v>47</v>
      </c>
      <c r="I33" s="97" t="s">
        <v>11</v>
      </c>
      <c r="J33" s="98" t="s">
        <v>25</v>
      </c>
      <c r="K33" s="98"/>
      <c r="L33" s="99" t="s">
        <v>11</v>
      </c>
      <c r="M33" s="98" t="s">
        <v>26</v>
      </c>
      <c r="N33" s="98"/>
      <c r="O33" s="98"/>
      <c r="P33" s="98"/>
      <c r="Q33" s="100"/>
      <c r="R33" s="98"/>
      <c r="S33" s="98"/>
      <c r="T33" s="98"/>
      <c r="U33" s="98"/>
      <c r="V33" s="98"/>
      <c r="W33" s="98"/>
      <c r="X33" s="101"/>
      <c r="Y33" s="102"/>
      <c r="Z33" s="103"/>
      <c r="AA33" s="103"/>
      <c r="AB33" s="104"/>
      <c r="AC33" s="116"/>
      <c r="AD33" s="117"/>
      <c r="AE33" s="117"/>
      <c r="AF33" s="118"/>
    </row>
    <row r="34" spans="1:32" ht="18.75" customHeight="1" x14ac:dyDescent="0.2">
      <c r="A34" s="105"/>
      <c r="B34" s="106"/>
      <c r="C34" s="107"/>
      <c r="D34" s="19"/>
      <c r="E34" s="109"/>
      <c r="F34" s="19"/>
      <c r="G34" s="24"/>
      <c r="H34" s="20" t="s">
        <v>84</v>
      </c>
      <c r="I34" s="128" t="s">
        <v>11</v>
      </c>
      <c r="J34" s="22" t="s">
        <v>85</v>
      </c>
      <c r="K34" s="173"/>
      <c r="L34" s="148"/>
      <c r="M34" s="21" t="s">
        <v>11</v>
      </c>
      <c r="N34" s="22" t="s">
        <v>138</v>
      </c>
      <c r="O34" s="149"/>
      <c r="P34" s="149"/>
      <c r="Q34" s="21" t="s">
        <v>11</v>
      </c>
      <c r="R34" s="22" t="s">
        <v>139</v>
      </c>
      <c r="S34" s="149"/>
      <c r="T34" s="149"/>
      <c r="U34" s="21" t="s">
        <v>11</v>
      </c>
      <c r="V34" s="22" t="s">
        <v>140</v>
      </c>
      <c r="W34" s="149"/>
      <c r="X34" s="18"/>
      <c r="Y34" s="21" t="s">
        <v>11</v>
      </c>
      <c r="Z34" s="22" t="s">
        <v>23</v>
      </c>
      <c r="AA34" s="22"/>
      <c r="AB34" s="115"/>
      <c r="AC34" s="25"/>
      <c r="AD34" s="26"/>
      <c r="AE34" s="26"/>
      <c r="AF34" s="27"/>
    </row>
    <row r="35" spans="1:32" ht="18.75" customHeight="1" x14ac:dyDescent="0.2">
      <c r="A35" s="43"/>
      <c r="B35" s="44"/>
      <c r="C35" s="45"/>
      <c r="D35" s="60"/>
      <c r="E35" s="48"/>
      <c r="F35" s="60"/>
      <c r="G35" s="46"/>
      <c r="H35" s="150"/>
      <c r="I35" s="50" t="s">
        <v>11</v>
      </c>
      <c r="J35" s="51" t="s">
        <v>141</v>
      </c>
      <c r="K35" s="52"/>
      <c r="L35" s="53"/>
      <c r="M35" s="54" t="s">
        <v>11</v>
      </c>
      <c r="N35" s="51" t="s">
        <v>86</v>
      </c>
      <c r="O35" s="151"/>
      <c r="P35" s="151"/>
      <c r="Q35" s="151"/>
      <c r="R35" s="151"/>
      <c r="S35" s="151"/>
      <c r="T35" s="151"/>
      <c r="U35" s="151"/>
      <c r="V35" s="151"/>
      <c r="W35" s="151"/>
      <c r="X35" s="152"/>
      <c r="Y35" s="57" t="s">
        <v>11</v>
      </c>
      <c r="Z35" s="58" t="s">
        <v>27</v>
      </c>
      <c r="AA35" s="63"/>
      <c r="AB35" s="59"/>
      <c r="AC35" s="116"/>
      <c r="AD35" s="117"/>
      <c r="AE35" s="117"/>
      <c r="AF35" s="118"/>
    </row>
    <row r="36" spans="1:32" ht="18.75" customHeight="1" x14ac:dyDescent="0.2">
      <c r="A36" s="43"/>
      <c r="B36" s="44"/>
      <c r="C36" s="45"/>
      <c r="D36" s="60"/>
      <c r="E36" s="48"/>
      <c r="F36" s="60"/>
      <c r="G36" s="46"/>
      <c r="H36" s="170" t="s">
        <v>67</v>
      </c>
      <c r="I36" s="88" t="s">
        <v>11</v>
      </c>
      <c r="J36" s="89" t="s">
        <v>25</v>
      </c>
      <c r="K36" s="89"/>
      <c r="L36" s="174"/>
      <c r="M36" s="90" t="s">
        <v>11</v>
      </c>
      <c r="N36" s="89" t="s">
        <v>68</v>
      </c>
      <c r="O36" s="89"/>
      <c r="P36" s="174"/>
      <c r="Q36" s="90" t="s">
        <v>11</v>
      </c>
      <c r="R36" s="175" t="s">
        <v>187</v>
      </c>
      <c r="S36" s="175"/>
      <c r="T36" s="175"/>
      <c r="U36" s="168"/>
      <c r="V36" s="174"/>
      <c r="W36" s="175"/>
      <c r="X36" s="169"/>
      <c r="Y36" s="74"/>
      <c r="Z36" s="63"/>
      <c r="AA36" s="63"/>
      <c r="AB36" s="59"/>
      <c r="AC36" s="116"/>
      <c r="AD36" s="117"/>
      <c r="AE36" s="117"/>
      <c r="AF36" s="118"/>
    </row>
    <row r="37" spans="1:32" ht="18.75" customHeight="1" x14ac:dyDescent="0.2">
      <c r="A37" s="43"/>
      <c r="B37" s="44"/>
      <c r="C37" s="45"/>
      <c r="D37" s="60"/>
      <c r="E37" s="48"/>
      <c r="F37" s="60"/>
      <c r="G37" s="46"/>
      <c r="H37" s="150"/>
      <c r="I37" s="50" t="s">
        <v>11</v>
      </c>
      <c r="J37" s="151" t="s">
        <v>188</v>
      </c>
      <c r="K37" s="151"/>
      <c r="L37" s="151"/>
      <c r="M37" s="54" t="s">
        <v>11</v>
      </c>
      <c r="N37" s="151" t="s">
        <v>189</v>
      </c>
      <c r="O37" s="53"/>
      <c r="P37" s="151"/>
      <c r="Q37" s="151"/>
      <c r="R37" s="53"/>
      <c r="S37" s="151"/>
      <c r="T37" s="151"/>
      <c r="U37" s="55"/>
      <c r="V37" s="53"/>
      <c r="W37" s="151"/>
      <c r="X37" s="56"/>
      <c r="Y37" s="74"/>
      <c r="Z37" s="63"/>
      <c r="AA37" s="63"/>
      <c r="AB37" s="59"/>
      <c r="AC37" s="116"/>
      <c r="AD37" s="117"/>
      <c r="AE37" s="117"/>
      <c r="AF37" s="118"/>
    </row>
    <row r="38" spans="1:32" ht="19.5" customHeight="1" x14ac:dyDescent="0.2">
      <c r="A38" s="43"/>
      <c r="B38" s="44"/>
      <c r="C38" s="45"/>
      <c r="D38" s="60"/>
      <c r="E38" s="46"/>
      <c r="F38" s="47"/>
      <c r="G38" s="48"/>
      <c r="H38" s="162" t="s">
        <v>20</v>
      </c>
      <c r="I38" s="84" t="s">
        <v>11</v>
      </c>
      <c r="J38" s="78" t="s">
        <v>21</v>
      </c>
      <c r="K38" s="81"/>
      <c r="L38" s="120"/>
      <c r="M38" s="79" t="s">
        <v>11</v>
      </c>
      <c r="N38" s="78" t="s">
        <v>22</v>
      </c>
      <c r="O38" s="79"/>
      <c r="P38" s="78"/>
      <c r="Q38" s="80"/>
      <c r="R38" s="80"/>
      <c r="S38" s="80"/>
      <c r="T38" s="80"/>
      <c r="U38" s="80"/>
      <c r="V38" s="80"/>
      <c r="W38" s="80"/>
      <c r="X38" s="119"/>
      <c r="Y38" s="63"/>
      <c r="Z38" s="63"/>
      <c r="AA38" s="63"/>
      <c r="AB38" s="59"/>
      <c r="AC38" s="116"/>
      <c r="AD38" s="117"/>
      <c r="AE38" s="117"/>
      <c r="AF38" s="118"/>
    </row>
    <row r="39" spans="1:32" ht="19.5" customHeight="1" x14ac:dyDescent="0.2">
      <c r="A39" s="43"/>
      <c r="B39" s="44"/>
      <c r="C39" s="45"/>
      <c r="D39" s="60"/>
      <c r="E39" s="46"/>
      <c r="F39" s="47"/>
      <c r="G39" s="48"/>
      <c r="H39" s="162" t="s">
        <v>90</v>
      </c>
      <c r="I39" s="84" t="s">
        <v>11</v>
      </c>
      <c r="J39" s="78" t="s">
        <v>21</v>
      </c>
      <c r="K39" s="81"/>
      <c r="L39" s="120"/>
      <c r="M39" s="79" t="s">
        <v>11</v>
      </c>
      <c r="N39" s="78" t="s">
        <v>22</v>
      </c>
      <c r="O39" s="79"/>
      <c r="P39" s="78"/>
      <c r="Q39" s="80"/>
      <c r="R39" s="80"/>
      <c r="S39" s="80"/>
      <c r="T39" s="80"/>
      <c r="U39" s="80"/>
      <c r="V39" s="80"/>
      <c r="W39" s="80"/>
      <c r="X39" s="119"/>
      <c r="Y39" s="63"/>
      <c r="Z39" s="63"/>
      <c r="AA39" s="63"/>
      <c r="AB39" s="59"/>
      <c r="AC39" s="116"/>
      <c r="AD39" s="117"/>
      <c r="AE39" s="117"/>
      <c r="AF39" s="118"/>
    </row>
    <row r="40" spans="1:32" ht="18.75" customHeight="1" x14ac:dyDescent="0.2">
      <c r="A40" s="43"/>
      <c r="B40" s="44"/>
      <c r="C40" s="45"/>
      <c r="D40" s="60"/>
      <c r="E40" s="48"/>
      <c r="F40" s="60"/>
      <c r="G40" s="46"/>
      <c r="H40" s="83" t="s">
        <v>190</v>
      </c>
      <c r="I40" s="84" t="s">
        <v>11</v>
      </c>
      <c r="J40" s="78" t="s">
        <v>85</v>
      </c>
      <c r="K40" s="81"/>
      <c r="L40" s="120"/>
      <c r="M40" s="79" t="s">
        <v>11</v>
      </c>
      <c r="N40" s="78" t="s">
        <v>143</v>
      </c>
      <c r="O40" s="80"/>
      <c r="P40" s="80"/>
      <c r="Q40" s="80"/>
      <c r="R40" s="80"/>
      <c r="S40" s="80"/>
      <c r="T40" s="80"/>
      <c r="U40" s="80"/>
      <c r="V40" s="80"/>
      <c r="W40" s="80"/>
      <c r="X40" s="119"/>
      <c r="Y40" s="74"/>
      <c r="Z40" s="63"/>
      <c r="AA40" s="63"/>
      <c r="AB40" s="59"/>
      <c r="AC40" s="116"/>
      <c r="AD40" s="117"/>
      <c r="AE40" s="117"/>
      <c r="AF40" s="118"/>
    </row>
    <row r="41" spans="1:32" ht="18.75" customHeight="1" x14ac:dyDescent="0.2">
      <c r="A41" s="43"/>
      <c r="B41" s="44"/>
      <c r="C41" s="45"/>
      <c r="D41" s="60"/>
      <c r="E41" s="48"/>
      <c r="F41" s="60"/>
      <c r="G41" s="46"/>
      <c r="H41" s="83" t="s">
        <v>191</v>
      </c>
      <c r="I41" s="84" t="s">
        <v>11</v>
      </c>
      <c r="J41" s="78" t="s">
        <v>85</v>
      </c>
      <c r="K41" s="81"/>
      <c r="L41" s="120"/>
      <c r="M41" s="79" t="s">
        <v>11</v>
      </c>
      <c r="N41" s="78" t="s">
        <v>143</v>
      </c>
      <c r="O41" s="80"/>
      <c r="P41" s="80"/>
      <c r="Q41" s="80"/>
      <c r="R41" s="80"/>
      <c r="S41" s="80"/>
      <c r="T41" s="80"/>
      <c r="U41" s="80"/>
      <c r="V41" s="80"/>
      <c r="W41" s="80"/>
      <c r="X41" s="119"/>
      <c r="Y41" s="74"/>
      <c r="Z41" s="63"/>
      <c r="AA41" s="63"/>
      <c r="AB41" s="59"/>
      <c r="AC41" s="116"/>
      <c r="AD41" s="117"/>
      <c r="AE41" s="117"/>
      <c r="AF41" s="118"/>
    </row>
    <row r="42" spans="1:32" ht="18.75" customHeight="1" x14ac:dyDescent="0.2">
      <c r="A42" s="43"/>
      <c r="B42" s="44"/>
      <c r="C42" s="45"/>
      <c r="D42" s="60"/>
      <c r="E42" s="48"/>
      <c r="F42" s="60"/>
      <c r="G42" s="46"/>
      <c r="H42" s="83" t="s">
        <v>75</v>
      </c>
      <c r="I42" s="84" t="s">
        <v>11</v>
      </c>
      <c r="J42" s="78" t="s">
        <v>25</v>
      </c>
      <c r="K42" s="81"/>
      <c r="L42" s="79" t="s">
        <v>11</v>
      </c>
      <c r="M42" s="78" t="s">
        <v>26</v>
      </c>
      <c r="N42" s="80"/>
      <c r="O42" s="80"/>
      <c r="P42" s="80"/>
      <c r="Q42" s="80"/>
      <c r="R42" s="80"/>
      <c r="S42" s="80"/>
      <c r="T42" s="80"/>
      <c r="U42" s="80"/>
      <c r="V42" s="80"/>
      <c r="W42" s="80"/>
      <c r="X42" s="119"/>
      <c r="Y42" s="74"/>
      <c r="Z42" s="63"/>
      <c r="AA42" s="63"/>
      <c r="AB42" s="59"/>
      <c r="AC42" s="116"/>
      <c r="AD42" s="117"/>
      <c r="AE42" s="117"/>
      <c r="AF42" s="118"/>
    </row>
    <row r="43" spans="1:32" ht="18.75" customHeight="1" x14ac:dyDescent="0.2">
      <c r="A43" s="43"/>
      <c r="B43" s="44"/>
      <c r="C43" s="45"/>
      <c r="D43" s="60"/>
      <c r="E43" s="48"/>
      <c r="F43" s="60"/>
      <c r="G43" s="46"/>
      <c r="H43" s="83" t="s">
        <v>100</v>
      </c>
      <c r="I43" s="84" t="s">
        <v>11</v>
      </c>
      <c r="J43" s="78" t="s">
        <v>53</v>
      </c>
      <c r="K43" s="81"/>
      <c r="L43" s="120"/>
      <c r="M43" s="79" t="s">
        <v>11</v>
      </c>
      <c r="N43" s="78" t="s">
        <v>54</v>
      </c>
      <c r="O43" s="80"/>
      <c r="P43" s="80"/>
      <c r="Q43" s="80"/>
      <c r="R43" s="80"/>
      <c r="S43" s="80"/>
      <c r="T43" s="80"/>
      <c r="U43" s="80"/>
      <c r="V43" s="80"/>
      <c r="W43" s="80"/>
      <c r="X43" s="119"/>
      <c r="Y43" s="74"/>
      <c r="Z43" s="63"/>
      <c r="AA43" s="63"/>
      <c r="AB43" s="59"/>
      <c r="AC43" s="116"/>
      <c r="AD43" s="117"/>
      <c r="AE43" s="117"/>
      <c r="AF43" s="118"/>
    </row>
    <row r="44" spans="1:32" ht="19.5" customHeight="1" x14ac:dyDescent="0.2">
      <c r="A44" s="43"/>
      <c r="B44" s="44"/>
      <c r="C44" s="45"/>
      <c r="D44" s="60"/>
      <c r="E44" s="46"/>
      <c r="F44" s="60"/>
      <c r="G44" s="46"/>
      <c r="H44" s="162" t="s">
        <v>102</v>
      </c>
      <c r="I44" s="84" t="s">
        <v>11</v>
      </c>
      <c r="J44" s="78" t="s">
        <v>25</v>
      </c>
      <c r="K44" s="78"/>
      <c r="L44" s="79" t="s">
        <v>11</v>
      </c>
      <c r="M44" s="78" t="s">
        <v>26</v>
      </c>
      <c r="N44" s="78"/>
      <c r="O44" s="80"/>
      <c r="P44" s="78"/>
      <c r="Q44" s="80"/>
      <c r="R44" s="80"/>
      <c r="S44" s="80"/>
      <c r="T44" s="80"/>
      <c r="U44" s="80"/>
      <c r="V44" s="80"/>
      <c r="W44" s="80"/>
      <c r="X44" s="119"/>
      <c r="Y44" s="63"/>
      <c r="Z44" s="63"/>
      <c r="AA44" s="63"/>
      <c r="AB44" s="59"/>
      <c r="AC44" s="116"/>
      <c r="AD44" s="117"/>
      <c r="AE44" s="117"/>
      <c r="AF44" s="118"/>
    </row>
    <row r="45" spans="1:32" ht="18.75" customHeight="1" x14ac:dyDescent="0.2">
      <c r="A45" s="43"/>
      <c r="B45" s="44"/>
      <c r="C45" s="45"/>
      <c r="D45" s="60"/>
      <c r="E45" s="46"/>
      <c r="F45" s="60"/>
      <c r="G45" s="46"/>
      <c r="H45" s="83" t="s">
        <v>104</v>
      </c>
      <c r="I45" s="84" t="s">
        <v>11</v>
      </c>
      <c r="J45" s="78" t="s">
        <v>25</v>
      </c>
      <c r="K45" s="81"/>
      <c r="L45" s="79" t="s">
        <v>11</v>
      </c>
      <c r="M45" s="78" t="s">
        <v>26</v>
      </c>
      <c r="N45" s="80"/>
      <c r="O45" s="80"/>
      <c r="P45" s="80"/>
      <c r="Q45" s="80"/>
      <c r="R45" s="80"/>
      <c r="S45" s="80"/>
      <c r="T45" s="80"/>
      <c r="U45" s="80"/>
      <c r="V45" s="80"/>
      <c r="W45" s="80"/>
      <c r="X45" s="119"/>
      <c r="Y45" s="74"/>
      <c r="Z45" s="63"/>
      <c r="AA45" s="63"/>
      <c r="AB45" s="59"/>
      <c r="AC45" s="116"/>
      <c r="AD45" s="117"/>
      <c r="AE45" s="117"/>
      <c r="AF45" s="118"/>
    </row>
    <row r="46" spans="1:32" ht="18.75" customHeight="1" x14ac:dyDescent="0.2">
      <c r="A46" s="75"/>
      <c r="B46" s="44"/>
      <c r="C46" s="45"/>
      <c r="D46" s="75"/>
      <c r="E46" s="48"/>
      <c r="F46" s="75" t="s">
        <v>11</v>
      </c>
      <c r="G46" s="46" t="s">
        <v>198</v>
      </c>
      <c r="H46" s="83" t="s">
        <v>33</v>
      </c>
      <c r="I46" s="84" t="s">
        <v>11</v>
      </c>
      <c r="J46" s="78" t="s">
        <v>25</v>
      </c>
      <c r="K46" s="78"/>
      <c r="L46" s="79" t="s">
        <v>11</v>
      </c>
      <c r="M46" s="78" t="s">
        <v>34</v>
      </c>
      <c r="N46" s="78"/>
      <c r="O46" s="79" t="s">
        <v>11</v>
      </c>
      <c r="P46" s="78" t="s">
        <v>35</v>
      </c>
      <c r="Q46" s="80"/>
      <c r="R46" s="80"/>
      <c r="S46" s="80"/>
      <c r="T46" s="80"/>
      <c r="U46" s="80"/>
      <c r="V46" s="80"/>
      <c r="W46" s="80"/>
      <c r="X46" s="119"/>
      <c r="Y46" s="74"/>
      <c r="Z46" s="63"/>
      <c r="AA46" s="63"/>
      <c r="AB46" s="59"/>
      <c r="AC46" s="116"/>
      <c r="AD46" s="117"/>
      <c r="AE46" s="117"/>
      <c r="AF46" s="118"/>
    </row>
    <row r="47" spans="1:32" ht="18.75" customHeight="1" x14ac:dyDescent="0.2">
      <c r="A47" s="75" t="s">
        <v>11</v>
      </c>
      <c r="B47" s="44" t="s">
        <v>193</v>
      </c>
      <c r="C47" s="45" t="s">
        <v>114</v>
      </c>
      <c r="D47" s="75" t="s">
        <v>11</v>
      </c>
      <c r="E47" s="48" t="s">
        <v>199</v>
      </c>
      <c r="F47" s="75" t="s">
        <v>11</v>
      </c>
      <c r="G47" s="46" t="s">
        <v>200</v>
      </c>
      <c r="H47" s="170" t="s">
        <v>197</v>
      </c>
      <c r="I47" s="88" t="s">
        <v>11</v>
      </c>
      <c r="J47" s="89" t="s">
        <v>122</v>
      </c>
      <c r="K47" s="89"/>
      <c r="L47" s="168"/>
      <c r="M47" s="168"/>
      <c r="N47" s="168"/>
      <c r="O47" s="168"/>
      <c r="P47" s="90" t="s">
        <v>11</v>
      </c>
      <c r="Q47" s="89" t="s">
        <v>123</v>
      </c>
      <c r="R47" s="168"/>
      <c r="S47" s="168"/>
      <c r="T47" s="168"/>
      <c r="U47" s="168"/>
      <c r="V47" s="168"/>
      <c r="W47" s="168"/>
      <c r="X47" s="169"/>
      <c r="Y47" s="74"/>
      <c r="Z47" s="63"/>
      <c r="AA47" s="63"/>
      <c r="AB47" s="59"/>
      <c r="AC47" s="116"/>
      <c r="AD47" s="117"/>
      <c r="AE47" s="117"/>
      <c r="AF47" s="118"/>
    </row>
    <row r="48" spans="1:32" ht="18.75" customHeight="1" x14ac:dyDescent="0.2">
      <c r="A48" s="43"/>
      <c r="B48" s="44"/>
      <c r="C48" s="45"/>
      <c r="D48" s="60"/>
      <c r="E48" s="48"/>
      <c r="F48" s="75" t="s">
        <v>11</v>
      </c>
      <c r="G48" s="46" t="s">
        <v>201</v>
      </c>
      <c r="H48" s="150"/>
      <c r="I48" s="50" t="s">
        <v>11</v>
      </c>
      <c r="J48" s="51" t="s">
        <v>154</v>
      </c>
      <c r="K48" s="55"/>
      <c r="L48" s="55"/>
      <c r="M48" s="55"/>
      <c r="N48" s="55"/>
      <c r="O48" s="55"/>
      <c r="P48" s="55"/>
      <c r="Q48" s="151"/>
      <c r="R48" s="55"/>
      <c r="S48" s="55"/>
      <c r="T48" s="55"/>
      <c r="U48" s="55"/>
      <c r="V48" s="55"/>
      <c r="W48" s="55"/>
      <c r="X48" s="56"/>
      <c r="Y48" s="74"/>
      <c r="Z48" s="63"/>
      <c r="AA48" s="63"/>
      <c r="AB48" s="59"/>
      <c r="AC48" s="116"/>
      <c r="AD48" s="117"/>
      <c r="AE48" s="117"/>
      <c r="AF48" s="118"/>
    </row>
    <row r="49" spans="1:32" ht="18.75" customHeight="1" x14ac:dyDescent="0.2">
      <c r="A49" s="43"/>
      <c r="B49" s="44"/>
      <c r="C49" s="45"/>
      <c r="D49" s="60"/>
      <c r="E49" s="48"/>
      <c r="F49" s="60"/>
      <c r="G49" s="46"/>
      <c r="H49" s="170" t="s">
        <v>157</v>
      </c>
      <c r="I49" s="88" t="s">
        <v>11</v>
      </c>
      <c r="J49" s="89" t="s">
        <v>158</v>
      </c>
      <c r="K49" s="68"/>
      <c r="L49" s="174"/>
      <c r="M49" s="90" t="s">
        <v>11</v>
      </c>
      <c r="N49" s="89" t="s">
        <v>159</v>
      </c>
      <c r="O49" s="168"/>
      <c r="P49" s="168"/>
      <c r="Q49" s="90" t="s">
        <v>11</v>
      </c>
      <c r="R49" s="89" t="s">
        <v>160</v>
      </c>
      <c r="S49" s="168"/>
      <c r="T49" s="168"/>
      <c r="U49" s="168"/>
      <c r="V49" s="168"/>
      <c r="W49" s="168"/>
      <c r="X49" s="169"/>
      <c r="Y49" s="74"/>
      <c r="Z49" s="63"/>
      <c r="AA49" s="63"/>
      <c r="AB49" s="59"/>
      <c r="AC49" s="116"/>
      <c r="AD49" s="117"/>
      <c r="AE49" s="117"/>
      <c r="AF49" s="118"/>
    </row>
    <row r="50" spans="1:32" ht="18.75" customHeight="1" x14ac:dyDescent="0.2">
      <c r="A50" s="43"/>
      <c r="B50" s="44"/>
      <c r="C50" s="45"/>
      <c r="D50" s="60"/>
      <c r="E50" s="48"/>
      <c r="F50" s="60"/>
      <c r="G50" s="46"/>
      <c r="H50" s="150"/>
      <c r="I50" s="50" t="s">
        <v>11</v>
      </c>
      <c r="J50" s="51" t="s">
        <v>161</v>
      </c>
      <c r="K50" s="55"/>
      <c r="L50" s="55"/>
      <c r="M50" s="55"/>
      <c r="N50" s="55"/>
      <c r="O50" s="55"/>
      <c r="P50" s="55"/>
      <c r="Q50" s="54" t="s">
        <v>11</v>
      </c>
      <c r="R50" s="51" t="s">
        <v>162</v>
      </c>
      <c r="S50" s="151"/>
      <c r="T50" s="55"/>
      <c r="U50" s="55"/>
      <c r="V50" s="55"/>
      <c r="W50" s="55"/>
      <c r="X50" s="56"/>
      <c r="Y50" s="74"/>
      <c r="Z50" s="63"/>
      <c r="AA50" s="63"/>
      <c r="AB50" s="59"/>
      <c r="AC50" s="116"/>
      <c r="AD50" s="117"/>
      <c r="AE50" s="117"/>
      <c r="AF50" s="118"/>
    </row>
    <row r="51" spans="1:32" ht="18.75" customHeight="1" x14ac:dyDescent="0.2">
      <c r="A51" s="43"/>
      <c r="B51" s="44"/>
      <c r="C51" s="45"/>
      <c r="D51" s="60"/>
      <c r="E51" s="48"/>
      <c r="F51" s="60"/>
      <c r="G51" s="46"/>
      <c r="H51" s="167" t="s">
        <v>105</v>
      </c>
      <c r="I51" s="84" t="s">
        <v>11</v>
      </c>
      <c r="J51" s="78" t="s">
        <v>25</v>
      </c>
      <c r="K51" s="78"/>
      <c r="L51" s="79" t="s">
        <v>11</v>
      </c>
      <c r="M51" s="78" t="s">
        <v>34</v>
      </c>
      <c r="N51" s="78"/>
      <c r="O51" s="79" t="s">
        <v>11</v>
      </c>
      <c r="P51" s="78" t="s">
        <v>35</v>
      </c>
      <c r="Q51" s="80"/>
      <c r="R51" s="80"/>
      <c r="S51" s="80"/>
      <c r="T51" s="80"/>
      <c r="U51" s="168"/>
      <c r="V51" s="168"/>
      <c r="W51" s="168"/>
      <c r="X51" s="169"/>
      <c r="Y51" s="74"/>
      <c r="Z51" s="63"/>
      <c r="AA51" s="63"/>
      <c r="AB51" s="59"/>
      <c r="AC51" s="116"/>
      <c r="AD51" s="117"/>
      <c r="AE51" s="117"/>
      <c r="AF51" s="118"/>
    </row>
    <row r="52" spans="1:32" ht="18.75" customHeight="1" x14ac:dyDescent="0.2">
      <c r="A52" s="43"/>
      <c r="B52" s="44"/>
      <c r="C52" s="45"/>
      <c r="D52" s="60"/>
      <c r="E52" s="48"/>
      <c r="F52" s="60"/>
      <c r="G52" s="46"/>
      <c r="H52" s="83" t="s">
        <v>36</v>
      </c>
      <c r="I52" s="84" t="s">
        <v>11</v>
      </c>
      <c r="J52" s="78" t="s">
        <v>25</v>
      </c>
      <c r="K52" s="78"/>
      <c r="L52" s="79" t="s">
        <v>11</v>
      </c>
      <c r="M52" s="78" t="s">
        <v>40</v>
      </c>
      <c r="N52" s="78"/>
      <c r="O52" s="79" t="s">
        <v>11</v>
      </c>
      <c r="P52" s="78" t="s">
        <v>41</v>
      </c>
      <c r="Q52" s="153"/>
      <c r="R52" s="79" t="s">
        <v>11</v>
      </c>
      <c r="S52" s="78" t="s">
        <v>120</v>
      </c>
      <c r="T52" s="153"/>
      <c r="U52" s="153"/>
      <c r="V52" s="153"/>
      <c r="W52" s="153"/>
      <c r="X52" s="154"/>
      <c r="Y52" s="74"/>
      <c r="Z52" s="63"/>
      <c r="AA52" s="63"/>
      <c r="AB52" s="59"/>
      <c r="AC52" s="116"/>
      <c r="AD52" s="117"/>
      <c r="AE52" s="117"/>
      <c r="AF52" s="118"/>
    </row>
    <row r="53" spans="1:32" ht="18.75" customHeight="1" x14ac:dyDescent="0.2">
      <c r="A53" s="43"/>
      <c r="B53" s="44"/>
      <c r="C53" s="45"/>
      <c r="D53" s="60"/>
      <c r="E53" s="48"/>
      <c r="F53" s="60"/>
      <c r="G53" s="46"/>
      <c r="H53" s="65" t="s">
        <v>111</v>
      </c>
      <c r="I53" s="163" t="s">
        <v>11</v>
      </c>
      <c r="J53" s="164" t="s">
        <v>25</v>
      </c>
      <c r="K53" s="164"/>
      <c r="L53" s="165" t="s">
        <v>11</v>
      </c>
      <c r="M53" s="164" t="s">
        <v>26</v>
      </c>
      <c r="N53" s="164"/>
      <c r="O53" s="175"/>
      <c r="P53" s="175"/>
      <c r="Q53" s="175"/>
      <c r="R53" s="175"/>
      <c r="S53" s="175"/>
      <c r="T53" s="175"/>
      <c r="U53" s="175"/>
      <c r="V53" s="175"/>
      <c r="W53" s="175"/>
      <c r="X53" s="176"/>
      <c r="Y53" s="74"/>
      <c r="Z53" s="63"/>
      <c r="AA53" s="63"/>
      <c r="AB53" s="59"/>
      <c r="AC53" s="116"/>
      <c r="AD53" s="117"/>
      <c r="AE53" s="117"/>
      <c r="AF53" s="118"/>
    </row>
    <row r="54" spans="1:32" ht="18.75" customHeight="1" x14ac:dyDescent="0.2">
      <c r="A54" s="43"/>
      <c r="B54" s="44"/>
      <c r="C54" s="45"/>
      <c r="D54" s="60"/>
      <c r="E54" s="48"/>
      <c r="F54" s="60"/>
      <c r="G54" s="46"/>
      <c r="H54" s="71"/>
      <c r="I54" s="163"/>
      <c r="J54" s="164"/>
      <c r="K54" s="164"/>
      <c r="L54" s="165"/>
      <c r="M54" s="164"/>
      <c r="N54" s="164"/>
      <c r="O54" s="151"/>
      <c r="P54" s="151"/>
      <c r="Q54" s="151"/>
      <c r="R54" s="151"/>
      <c r="S54" s="151"/>
      <c r="T54" s="151"/>
      <c r="U54" s="151"/>
      <c r="V54" s="151"/>
      <c r="W54" s="151"/>
      <c r="X54" s="152"/>
      <c r="Y54" s="74"/>
      <c r="Z54" s="63"/>
      <c r="AA54" s="63"/>
      <c r="AB54" s="59"/>
      <c r="AC54" s="116"/>
      <c r="AD54" s="117"/>
      <c r="AE54" s="117"/>
      <c r="AF54" s="118"/>
    </row>
    <row r="55" spans="1:32" ht="18.75" customHeight="1" x14ac:dyDescent="0.2">
      <c r="A55" s="43"/>
      <c r="B55" s="44"/>
      <c r="C55" s="45"/>
      <c r="D55" s="60"/>
      <c r="E55" s="46"/>
      <c r="F55" s="47"/>
      <c r="G55" s="48"/>
      <c r="H55" s="86" t="s">
        <v>39</v>
      </c>
      <c r="I55" s="84" t="s">
        <v>11</v>
      </c>
      <c r="J55" s="78" t="s">
        <v>25</v>
      </c>
      <c r="K55" s="78"/>
      <c r="L55" s="79" t="s">
        <v>11</v>
      </c>
      <c r="M55" s="78" t="s">
        <v>40</v>
      </c>
      <c r="N55" s="78"/>
      <c r="O55" s="79" t="s">
        <v>11</v>
      </c>
      <c r="P55" s="78" t="s">
        <v>41</v>
      </c>
      <c r="Q55" s="78"/>
      <c r="R55" s="79" t="s">
        <v>11</v>
      </c>
      <c r="S55" s="78" t="s">
        <v>42</v>
      </c>
      <c r="T55" s="78"/>
      <c r="U55" s="81"/>
      <c r="V55" s="81"/>
      <c r="W55" s="81"/>
      <c r="X55" s="82"/>
      <c r="Y55" s="74"/>
      <c r="Z55" s="63"/>
      <c r="AA55" s="63"/>
      <c r="AB55" s="59"/>
      <c r="AC55" s="116"/>
      <c r="AD55" s="117"/>
      <c r="AE55" s="117"/>
      <c r="AF55" s="118"/>
    </row>
    <row r="56" spans="1:32" ht="18.75" customHeight="1" x14ac:dyDescent="0.2">
      <c r="A56" s="43"/>
      <c r="B56" s="44"/>
      <c r="C56" s="45"/>
      <c r="D56" s="60"/>
      <c r="E56" s="46"/>
      <c r="F56" s="47"/>
      <c r="G56" s="48"/>
      <c r="H56" s="87" t="s">
        <v>43</v>
      </c>
      <c r="I56" s="88" t="s">
        <v>11</v>
      </c>
      <c r="J56" s="89" t="s">
        <v>44</v>
      </c>
      <c r="K56" s="89"/>
      <c r="L56" s="90" t="s">
        <v>11</v>
      </c>
      <c r="M56" s="89" t="s">
        <v>45</v>
      </c>
      <c r="N56" s="89"/>
      <c r="O56" s="90" t="s">
        <v>11</v>
      </c>
      <c r="P56" s="89" t="s">
        <v>46</v>
      </c>
      <c r="Q56" s="89"/>
      <c r="R56" s="90"/>
      <c r="S56" s="89"/>
      <c r="T56" s="89"/>
      <c r="U56" s="68"/>
      <c r="V56" s="68"/>
      <c r="W56" s="68"/>
      <c r="X56" s="69"/>
      <c r="Y56" s="74"/>
      <c r="Z56" s="63"/>
      <c r="AA56" s="63"/>
      <c r="AB56" s="59"/>
      <c r="AC56" s="116"/>
      <c r="AD56" s="117"/>
      <c r="AE56" s="117"/>
      <c r="AF56" s="118"/>
    </row>
    <row r="57" spans="1:32" ht="18.75" customHeight="1" x14ac:dyDescent="0.2">
      <c r="A57" s="91"/>
      <c r="B57" s="92"/>
      <c r="C57" s="93"/>
      <c r="D57" s="33"/>
      <c r="E57" s="39"/>
      <c r="F57" s="94"/>
      <c r="G57" s="95"/>
      <c r="H57" s="96" t="s">
        <v>47</v>
      </c>
      <c r="I57" s="97" t="s">
        <v>11</v>
      </c>
      <c r="J57" s="98" t="s">
        <v>25</v>
      </c>
      <c r="K57" s="98"/>
      <c r="L57" s="99" t="s">
        <v>11</v>
      </c>
      <c r="M57" s="98" t="s">
        <v>26</v>
      </c>
      <c r="N57" s="98"/>
      <c r="O57" s="98"/>
      <c r="P57" s="98"/>
      <c r="Q57" s="100"/>
      <c r="R57" s="98"/>
      <c r="S57" s="98"/>
      <c r="T57" s="98"/>
      <c r="U57" s="98"/>
      <c r="V57" s="98"/>
      <c r="W57" s="98"/>
      <c r="X57" s="101"/>
      <c r="Y57" s="102"/>
      <c r="Z57" s="103"/>
      <c r="AA57" s="103"/>
      <c r="AB57" s="104"/>
      <c r="AC57" s="40"/>
      <c r="AD57" s="41"/>
      <c r="AE57" s="41"/>
      <c r="AF57" s="42"/>
    </row>
    <row r="58" spans="1:32" ht="18.75" customHeight="1" x14ac:dyDescent="0.2">
      <c r="A58" s="105"/>
      <c r="B58" s="106"/>
      <c r="C58" s="107"/>
      <c r="D58" s="19"/>
      <c r="E58" s="109"/>
      <c r="F58" s="19"/>
      <c r="G58" s="24"/>
      <c r="H58" s="20" t="s">
        <v>84</v>
      </c>
      <c r="I58" s="128" t="s">
        <v>11</v>
      </c>
      <c r="J58" s="22" t="s">
        <v>85</v>
      </c>
      <c r="K58" s="173"/>
      <c r="L58" s="148"/>
      <c r="M58" s="21" t="s">
        <v>11</v>
      </c>
      <c r="N58" s="22" t="s">
        <v>138</v>
      </c>
      <c r="O58" s="149"/>
      <c r="P58" s="149"/>
      <c r="Q58" s="21" t="s">
        <v>11</v>
      </c>
      <c r="R58" s="22" t="s">
        <v>139</v>
      </c>
      <c r="S58" s="149"/>
      <c r="T58" s="149"/>
      <c r="U58" s="21" t="s">
        <v>11</v>
      </c>
      <c r="V58" s="22" t="s">
        <v>140</v>
      </c>
      <c r="W58" s="149"/>
      <c r="X58" s="18"/>
      <c r="Y58" s="128" t="s">
        <v>11</v>
      </c>
      <c r="Z58" s="22" t="s">
        <v>23</v>
      </c>
      <c r="AA58" s="22"/>
      <c r="AB58" s="115"/>
      <c r="AC58" s="25"/>
      <c r="AD58" s="26"/>
      <c r="AE58" s="26"/>
      <c r="AF58" s="27"/>
    </row>
    <row r="59" spans="1:32" ht="18.75" customHeight="1" x14ac:dyDescent="0.2">
      <c r="A59" s="43"/>
      <c r="B59" s="44"/>
      <c r="C59" s="45"/>
      <c r="D59" s="60"/>
      <c r="E59" s="48"/>
      <c r="F59" s="60"/>
      <c r="G59" s="46"/>
      <c r="H59" s="150"/>
      <c r="I59" s="50" t="s">
        <v>11</v>
      </c>
      <c r="J59" s="51" t="s">
        <v>141</v>
      </c>
      <c r="K59" s="52"/>
      <c r="L59" s="53"/>
      <c r="M59" s="54" t="s">
        <v>11</v>
      </c>
      <c r="N59" s="51" t="s">
        <v>86</v>
      </c>
      <c r="O59" s="151"/>
      <c r="P59" s="151"/>
      <c r="Q59" s="151"/>
      <c r="R59" s="151"/>
      <c r="S59" s="151"/>
      <c r="T59" s="151"/>
      <c r="U59" s="151"/>
      <c r="V59" s="151"/>
      <c r="W59" s="151"/>
      <c r="X59" s="152"/>
      <c r="Y59" s="57" t="s">
        <v>11</v>
      </c>
      <c r="Z59" s="58" t="s">
        <v>27</v>
      </c>
      <c r="AA59" s="63"/>
      <c r="AB59" s="59"/>
      <c r="AC59" s="116"/>
      <c r="AD59" s="117"/>
      <c r="AE59" s="117"/>
      <c r="AF59" s="118"/>
    </row>
    <row r="60" spans="1:32" ht="18.75" customHeight="1" x14ac:dyDescent="0.2">
      <c r="A60" s="43"/>
      <c r="B60" s="44"/>
      <c r="C60" s="45"/>
      <c r="D60" s="60"/>
      <c r="E60" s="48"/>
      <c r="F60" s="60"/>
      <c r="G60" s="46"/>
      <c r="H60" s="170" t="s">
        <v>67</v>
      </c>
      <c r="I60" s="88" t="s">
        <v>11</v>
      </c>
      <c r="J60" s="89" t="s">
        <v>25</v>
      </c>
      <c r="K60" s="89"/>
      <c r="L60" s="174"/>
      <c r="M60" s="90" t="s">
        <v>11</v>
      </c>
      <c r="N60" s="89" t="s">
        <v>68</v>
      </c>
      <c r="O60" s="89"/>
      <c r="P60" s="174"/>
      <c r="Q60" s="90" t="s">
        <v>11</v>
      </c>
      <c r="R60" s="175" t="s">
        <v>187</v>
      </c>
      <c r="S60" s="175"/>
      <c r="T60" s="175"/>
      <c r="U60" s="168"/>
      <c r="V60" s="174"/>
      <c r="W60" s="175"/>
      <c r="X60" s="169"/>
      <c r="Y60" s="74"/>
      <c r="Z60" s="63"/>
      <c r="AA60" s="63"/>
      <c r="AB60" s="59"/>
      <c r="AC60" s="116"/>
      <c r="AD60" s="117"/>
      <c r="AE60" s="117"/>
      <c r="AF60" s="118"/>
    </row>
    <row r="61" spans="1:32" ht="18.75" customHeight="1" x14ac:dyDescent="0.2">
      <c r="A61" s="43"/>
      <c r="B61" s="44"/>
      <c r="C61" s="45"/>
      <c r="D61" s="60"/>
      <c r="E61" s="48"/>
      <c r="F61" s="60"/>
      <c r="G61" s="46"/>
      <c r="H61" s="150"/>
      <c r="I61" s="50" t="s">
        <v>11</v>
      </c>
      <c r="J61" s="151" t="s">
        <v>188</v>
      </c>
      <c r="K61" s="151"/>
      <c r="L61" s="151"/>
      <c r="M61" s="54" t="s">
        <v>11</v>
      </c>
      <c r="N61" s="151" t="s">
        <v>189</v>
      </c>
      <c r="O61" s="53"/>
      <c r="P61" s="151"/>
      <c r="Q61" s="151"/>
      <c r="R61" s="53"/>
      <c r="S61" s="151"/>
      <c r="T61" s="151"/>
      <c r="U61" s="55"/>
      <c r="V61" s="53"/>
      <c r="W61" s="151"/>
      <c r="X61" s="56"/>
      <c r="Y61" s="74"/>
      <c r="Z61" s="63"/>
      <c r="AA61" s="63"/>
      <c r="AB61" s="59"/>
      <c r="AC61" s="116"/>
      <c r="AD61" s="117"/>
      <c r="AE61" s="117"/>
      <c r="AF61" s="118"/>
    </row>
    <row r="62" spans="1:32" ht="19.5" customHeight="1" x14ac:dyDescent="0.2">
      <c r="A62" s="43"/>
      <c r="B62" s="44"/>
      <c r="C62" s="45"/>
      <c r="D62" s="60"/>
      <c r="E62" s="46"/>
      <c r="F62" s="47"/>
      <c r="G62" s="48"/>
      <c r="H62" s="162" t="s">
        <v>20</v>
      </c>
      <c r="I62" s="84" t="s">
        <v>11</v>
      </c>
      <c r="J62" s="78" t="s">
        <v>21</v>
      </c>
      <c r="K62" s="81"/>
      <c r="L62" s="120"/>
      <c r="M62" s="79" t="s">
        <v>11</v>
      </c>
      <c r="N62" s="78" t="s">
        <v>22</v>
      </c>
      <c r="O62" s="79"/>
      <c r="P62" s="78"/>
      <c r="Q62" s="80"/>
      <c r="R62" s="80"/>
      <c r="S62" s="80"/>
      <c r="T62" s="80"/>
      <c r="U62" s="80"/>
      <c r="V62" s="80"/>
      <c r="W62" s="80"/>
      <c r="X62" s="119"/>
      <c r="Y62" s="63"/>
      <c r="Z62" s="63"/>
      <c r="AA62" s="63"/>
      <c r="AB62" s="59"/>
      <c r="AC62" s="116"/>
      <c r="AD62" s="117"/>
      <c r="AE62" s="117"/>
      <c r="AF62" s="118"/>
    </row>
    <row r="63" spans="1:32" ht="19.5" customHeight="1" x14ac:dyDescent="0.2">
      <c r="A63" s="43"/>
      <c r="B63" s="44"/>
      <c r="C63" s="45"/>
      <c r="D63" s="60"/>
      <c r="E63" s="46"/>
      <c r="F63" s="47"/>
      <c r="G63" s="48"/>
      <c r="H63" s="162" t="s">
        <v>90</v>
      </c>
      <c r="I63" s="84" t="s">
        <v>11</v>
      </c>
      <c r="J63" s="78" t="s">
        <v>21</v>
      </c>
      <c r="K63" s="81"/>
      <c r="L63" s="120"/>
      <c r="M63" s="79" t="s">
        <v>11</v>
      </c>
      <c r="N63" s="78" t="s">
        <v>22</v>
      </c>
      <c r="O63" s="79"/>
      <c r="P63" s="78"/>
      <c r="Q63" s="80"/>
      <c r="R63" s="80"/>
      <c r="S63" s="80"/>
      <c r="T63" s="80"/>
      <c r="U63" s="80"/>
      <c r="V63" s="80"/>
      <c r="W63" s="80"/>
      <c r="X63" s="119"/>
      <c r="Y63" s="63"/>
      <c r="Z63" s="63"/>
      <c r="AA63" s="63"/>
      <c r="AB63" s="59"/>
      <c r="AC63" s="116"/>
      <c r="AD63" s="117"/>
      <c r="AE63" s="117"/>
      <c r="AF63" s="118"/>
    </row>
    <row r="64" spans="1:32" ht="18.75" customHeight="1" x14ac:dyDescent="0.2">
      <c r="A64" s="43"/>
      <c r="B64" s="44"/>
      <c r="C64" s="45"/>
      <c r="D64" s="60"/>
      <c r="E64" s="48"/>
      <c r="F64" s="60"/>
      <c r="G64" s="46"/>
      <c r="H64" s="83" t="s">
        <v>190</v>
      </c>
      <c r="I64" s="84" t="s">
        <v>11</v>
      </c>
      <c r="J64" s="78" t="s">
        <v>85</v>
      </c>
      <c r="K64" s="81"/>
      <c r="L64" s="120"/>
      <c r="M64" s="79" t="s">
        <v>11</v>
      </c>
      <c r="N64" s="78" t="s">
        <v>143</v>
      </c>
      <c r="O64" s="80"/>
      <c r="P64" s="80"/>
      <c r="Q64" s="80"/>
      <c r="R64" s="80"/>
      <c r="S64" s="80"/>
      <c r="T64" s="80"/>
      <c r="U64" s="80"/>
      <c r="V64" s="80"/>
      <c r="W64" s="80"/>
      <c r="X64" s="119"/>
      <c r="Y64" s="74"/>
      <c r="Z64" s="63"/>
      <c r="AA64" s="63"/>
      <c r="AB64" s="59"/>
      <c r="AC64" s="116"/>
      <c r="AD64" s="117"/>
      <c r="AE64" s="117"/>
      <c r="AF64" s="118"/>
    </row>
    <row r="65" spans="1:32" ht="18.75" customHeight="1" x14ac:dyDescent="0.2">
      <c r="A65" s="43"/>
      <c r="B65" s="44"/>
      <c r="C65" s="45"/>
      <c r="D65" s="60"/>
      <c r="E65" s="48"/>
      <c r="F65" s="60"/>
      <c r="G65" s="46"/>
      <c r="H65" s="83" t="s">
        <v>191</v>
      </c>
      <c r="I65" s="84" t="s">
        <v>11</v>
      </c>
      <c r="J65" s="78" t="s">
        <v>85</v>
      </c>
      <c r="K65" s="81"/>
      <c r="L65" s="120"/>
      <c r="M65" s="79" t="s">
        <v>11</v>
      </c>
      <c r="N65" s="78" t="s">
        <v>143</v>
      </c>
      <c r="O65" s="80"/>
      <c r="P65" s="80"/>
      <c r="Q65" s="80"/>
      <c r="R65" s="80"/>
      <c r="S65" s="80"/>
      <c r="T65" s="80"/>
      <c r="U65" s="80"/>
      <c r="V65" s="80"/>
      <c r="W65" s="80"/>
      <c r="X65" s="119"/>
      <c r="Y65" s="74"/>
      <c r="Z65" s="63"/>
      <c r="AA65" s="63"/>
      <c r="AB65" s="59"/>
      <c r="AC65" s="116"/>
      <c r="AD65" s="117"/>
      <c r="AE65" s="117"/>
      <c r="AF65" s="118"/>
    </row>
    <row r="66" spans="1:32" ht="18.75" customHeight="1" x14ac:dyDescent="0.2">
      <c r="A66" s="43"/>
      <c r="B66" s="44"/>
      <c r="C66" s="45"/>
      <c r="D66" s="60"/>
      <c r="E66" s="48"/>
      <c r="F66" s="75"/>
      <c r="G66" s="46"/>
      <c r="H66" s="83" t="s">
        <v>75</v>
      </c>
      <c r="I66" s="84" t="s">
        <v>11</v>
      </c>
      <c r="J66" s="78" t="s">
        <v>25</v>
      </c>
      <c r="K66" s="81"/>
      <c r="L66" s="79" t="s">
        <v>11</v>
      </c>
      <c r="M66" s="78" t="s">
        <v>26</v>
      </c>
      <c r="N66" s="80"/>
      <c r="O66" s="80"/>
      <c r="P66" s="80"/>
      <c r="Q66" s="80"/>
      <c r="R66" s="80"/>
      <c r="S66" s="80"/>
      <c r="T66" s="80"/>
      <c r="U66" s="80"/>
      <c r="V66" s="80"/>
      <c r="W66" s="80"/>
      <c r="X66" s="119"/>
      <c r="Y66" s="74"/>
      <c r="Z66" s="63"/>
      <c r="AA66" s="63"/>
      <c r="AB66" s="59"/>
      <c r="AC66" s="116"/>
      <c r="AD66" s="117"/>
      <c r="AE66" s="117"/>
      <c r="AF66" s="118"/>
    </row>
    <row r="67" spans="1:32" ht="18.75" customHeight="1" x14ac:dyDescent="0.2">
      <c r="A67" s="43"/>
      <c r="B67" s="44"/>
      <c r="C67" s="45"/>
      <c r="D67" s="60"/>
      <c r="E67" s="48"/>
      <c r="F67" s="75"/>
      <c r="G67" s="46"/>
      <c r="H67" s="83" t="s">
        <v>100</v>
      </c>
      <c r="I67" s="84" t="s">
        <v>11</v>
      </c>
      <c r="J67" s="78" t="s">
        <v>53</v>
      </c>
      <c r="K67" s="81"/>
      <c r="L67" s="120"/>
      <c r="M67" s="79" t="s">
        <v>11</v>
      </c>
      <c r="N67" s="78" t="s">
        <v>54</v>
      </c>
      <c r="O67" s="80"/>
      <c r="P67" s="80"/>
      <c r="Q67" s="80"/>
      <c r="R67" s="80"/>
      <c r="S67" s="80"/>
      <c r="T67" s="80"/>
      <c r="U67" s="80"/>
      <c r="V67" s="80"/>
      <c r="W67" s="80"/>
      <c r="X67" s="119"/>
      <c r="Y67" s="74"/>
      <c r="Z67" s="63"/>
      <c r="AA67" s="63"/>
      <c r="AB67" s="59"/>
      <c r="AC67" s="116"/>
      <c r="AD67" s="117"/>
      <c r="AE67" s="117"/>
      <c r="AF67" s="118"/>
    </row>
    <row r="68" spans="1:32" ht="19.5" customHeight="1" x14ac:dyDescent="0.2">
      <c r="A68" s="75" t="s">
        <v>11</v>
      </c>
      <c r="B68" s="44" t="s">
        <v>193</v>
      </c>
      <c r="C68" s="45" t="s">
        <v>114</v>
      </c>
      <c r="D68" s="75" t="s">
        <v>11</v>
      </c>
      <c r="E68" s="48" t="s">
        <v>202</v>
      </c>
      <c r="F68" s="75" t="s">
        <v>11</v>
      </c>
      <c r="G68" s="46" t="s">
        <v>203</v>
      </c>
      <c r="H68" s="162" t="s">
        <v>102</v>
      </c>
      <c r="I68" s="84" t="s">
        <v>11</v>
      </c>
      <c r="J68" s="78" t="s">
        <v>25</v>
      </c>
      <c r="K68" s="78"/>
      <c r="L68" s="79" t="s">
        <v>11</v>
      </c>
      <c r="M68" s="78" t="s">
        <v>26</v>
      </c>
      <c r="N68" s="78"/>
      <c r="O68" s="80"/>
      <c r="P68" s="78"/>
      <c r="Q68" s="80"/>
      <c r="R68" s="80"/>
      <c r="S68" s="80"/>
      <c r="T68" s="80"/>
      <c r="U68" s="80"/>
      <c r="V68" s="80"/>
      <c r="W68" s="80"/>
      <c r="X68" s="119"/>
      <c r="Y68" s="63"/>
      <c r="Z68" s="63"/>
      <c r="AA68" s="63"/>
      <c r="AB68" s="59"/>
      <c r="AC68" s="116"/>
      <c r="AD68" s="117"/>
      <c r="AE68" s="117"/>
      <c r="AF68" s="118"/>
    </row>
    <row r="69" spans="1:32" ht="18.75" customHeight="1" x14ac:dyDescent="0.2">
      <c r="A69" s="43"/>
      <c r="B69" s="44"/>
      <c r="C69" s="45"/>
      <c r="D69" s="60"/>
      <c r="E69" s="48"/>
      <c r="F69" s="75" t="s">
        <v>11</v>
      </c>
      <c r="G69" s="46" t="s">
        <v>185</v>
      </c>
      <c r="H69" s="83" t="s">
        <v>104</v>
      </c>
      <c r="I69" s="84" t="s">
        <v>11</v>
      </c>
      <c r="J69" s="78" t="s">
        <v>25</v>
      </c>
      <c r="K69" s="81"/>
      <c r="L69" s="79" t="s">
        <v>11</v>
      </c>
      <c r="M69" s="78" t="s">
        <v>26</v>
      </c>
      <c r="N69" s="80"/>
      <c r="O69" s="80"/>
      <c r="P69" s="80"/>
      <c r="Q69" s="80"/>
      <c r="R69" s="80"/>
      <c r="S69" s="80"/>
      <c r="T69" s="80"/>
      <c r="U69" s="80"/>
      <c r="V69" s="80"/>
      <c r="W69" s="80"/>
      <c r="X69" s="119"/>
      <c r="Y69" s="74"/>
      <c r="Z69" s="63"/>
      <c r="AA69" s="63"/>
      <c r="AB69" s="59"/>
      <c r="AC69" s="116"/>
      <c r="AD69" s="117"/>
      <c r="AE69" s="117"/>
      <c r="AF69" s="118"/>
    </row>
    <row r="70" spans="1:32" ht="18.75" customHeight="1" x14ac:dyDescent="0.2">
      <c r="A70" s="43"/>
      <c r="B70" s="44"/>
      <c r="C70" s="45"/>
      <c r="D70" s="60"/>
      <c r="E70" s="48"/>
      <c r="F70" s="60"/>
      <c r="G70" s="46"/>
      <c r="H70" s="83" t="s">
        <v>33</v>
      </c>
      <c r="I70" s="84" t="s">
        <v>11</v>
      </c>
      <c r="J70" s="78" t="s">
        <v>25</v>
      </c>
      <c r="K70" s="78"/>
      <c r="L70" s="79" t="s">
        <v>11</v>
      </c>
      <c r="M70" s="78" t="s">
        <v>34</v>
      </c>
      <c r="N70" s="78"/>
      <c r="O70" s="79" t="s">
        <v>11</v>
      </c>
      <c r="P70" s="78" t="s">
        <v>35</v>
      </c>
      <c r="Q70" s="80"/>
      <c r="R70" s="80"/>
      <c r="S70" s="80"/>
      <c r="T70" s="80"/>
      <c r="U70" s="80"/>
      <c r="V70" s="80"/>
      <c r="W70" s="80"/>
      <c r="X70" s="119"/>
      <c r="Y70" s="74"/>
      <c r="Z70" s="63"/>
      <c r="AA70" s="63"/>
      <c r="AB70" s="59"/>
      <c r="AC70" s="116"/>
      <c r="AD70" s="117"/>
      <c r="AE70" s="117"/>
      <c r="AF70" s="118"/>
    </row>
    <row r="71" spans="1:32" ht="18.75" customHeight="1" x14ac:dyDescent="0.2">
      <c r="A71" s="43"/>
      <c r="B71" s="44"/>
      <c r="C71" s="45"/>
      <c r="D71" s="60"/>
      <c r="E71" s="48"/>
      <c r="F71" s="60"/>
      <c r="G71" s="46"/>
      <c r="H71" s="167" t="s">
        <v>105</v>
      </c>
      <c r="I71" s="84" t="s">
        <v>11</v>
      </c>
      <c r="J71" s="78" t="s">
        <v>25</v>
      </c>
      <c r="K71" s="78"/>
      <c r="L71" s="79" t="s">
        <v>11</v>
      </c>
      <c r="M71" s="78" t="s">
        <v>34</v>
      </c>
      <c r="N71" s="78"/>
      <c r="O71" s="79" t="s">
        <v>11</v>
      </c>
      <c r="P71" s="78" t="s">
        <v>35</v>
      </c>
      <c r="Q71" s="80"/>
      <c r="R71" s="80"/>
      <c r="S71" s="80"/>
      <c r="T71" s="80"/>
      <c r="U71" s="168"/>
      <c r="V71" s="168"/>
      <c r="W71" s="168"/>
      <c r="X71" s="169"/>
      <c r="Y71" s="74"/>
      <c r="Z71" s="63"/>
      <c r="AA71" s="63"/>
      <c r="AB71" s="59"/>
      <c r="AC71" s="116"/>
      <c r="AD71" s="117"/>
      <c r="AE71" s="117"/>
      <c r="AF71" s="118"/>
    </row>
    <row r="72" spans="1:32" ht="18.75" customHeight="1" x14ac:dyDescent="0.2">
      <c r="A72" s="43"/>
      <c r="B72" s="44"/>
      <c r="C72" s="45"/>
      <c r="D72" s="60"/>
      <c r="E72" s="48"/>
      <c r="F72" s="60"/>
      <c r="G72" s="46"/>
      <c r="H72" s="83" t="s">
        <v>36</v>
      </c>
      <c r="I72" s="84" t="s">
        <v>11</v>
      </c>
      <c r="J72" s="78" t="s">
        <v>25</v>
      </c>
      <c r="K72" s="78"/>
      <c r="L72" s="79" t="s">
        <v>11</v>
      </c>
      <c r="M72" s="78" t="s">
        <v>40</v>
      </c>
      <c r="N72" s="78"/>
      <c r="O72" s="79" t="s">
        <v>11</v>
      </c>
      <c r="P72" s="78" t="s">
        <v>41</v>
      </c>
      <c r="Q72" s="153"/>
      <c r="R72" s="79" t="s">
        <v>11</v>
      </c>
      <c r="S72" s="78" t="s">
        <v>120</v>
      </c>
      <c r="T72" s="153"/>
      <c r="U72" s="153"/>
      <c r="V72" s="153"/>
      <c r="W72" s="153"/>
      <c r="X72" s="154"/>
      <c r="Y72" s="74"/>
      <c r="Z72" s="63"/>
      <c r="AA72" s="63"/>
      <c r="AB72" s="59"/>
      <c r="AC72" s="116"/>
      <c r="AD72" s="117"/>
      <c r="AE72" s="117"/>
      <c r="AF72" s="118"/>
    </row>
    <row r="73" spans="1:32" ht="18.75" customHeight="1" x14ac:dyDescent="0.2">
      <c r="A73" s="43"/>
      <c r="B73" s="44"/>
      <c r="C73" s="45"/>
      <c r="D73" s="60"/>
      <c r="E73" s="48"/>
      <c r="F73" s="60"/>
      <c r="G73" s="46"/>
      <c r="H73" s="65" t="s">
        <v>111</v>
      </c>
      <c r="I73" s="163" t="s">
        <v>11</v>
      </c>
      <c r="J73" s="164" t="s">
        <v>25</v>
      </c>
      <c r="K73" s="164"/>
      <c r="L73" s="165" t="s">
        <v>11</v>
      </c>
      <c r="M73" s="164" t="s">
        <v>26</v>
      </c>
      <c r="N73" s="164"/>
      <c r="O73" s="175"/>
      <c r="P73" s="175"/>
      <c r="Q73" s="175"/>
      <c r="R73" s="175"/>
      <c r="S73" s="175"/>
      <c r="T73" s="175"/>
      <c r="U73" s="175"/>
      <c r="V73" s="175"/>
      <c r="W73" s="175"/>
      <c r="X73" s="176"/>
      <c r="Y73" s="74"/>
      <c r="Z73" s="63"/>
      <c r="AA73" s="63"/>
      <c r="AB73" s="59"/>
      <c r="AC73" s="116"/>
      <c r="AD73" s="117"/>
      <c r="AE73" s="117"/>
      <c r="AF73" s="118"/>
    </row>
    <row r="74" spans="1:32" ht="18.75" customHeight="1" x14ac:dyDescent="0.2">
      <c r="A74" s="43"/>
      <c r="B74" s="44"/>
      <c r="C74" s="45"/>
      <c r="D74" s="60"/>
      <c r="E74" s="48"/>
      <c r="F74" s="60"/>
      <c r="G74" s="46"/>
      <c r="H74" s="71"/>
      <c r="I74" s="163"/>
      <c r="J74" s="164"/>
      <c r="K74" s="164"/>
      <c r="L74" s="165"/>
      <c r="M74" s="164"/>
      <c r="N74" s="164"/>
      <c r="O74" s="151"/>
      <c r="P74" s="151"/>
      <c r="Q74" s="151"/>
      <c r="R74" s="151"/>
      <c r="S74" s="151"/>
      <c r="T74" s="151"/>
      <c r="U74" s="151"/>
      <c r="V74" s="151"/>
      <c r="W74" s="151"/>
      <c r="X74" s="152"/>
      <c r="Y74" s="74"/>
      <c r="Z74" s="63"/>
      <c r="AA74" s="63"/>
      <c r="AB74" s="59"/>
      <c r="AC74" s="116"/>
      <c r="AD74" s="117"/>
      <c r="AE74" s="117"/>
      <c r="AF74" s="118"/>
    </row>
    <row r="75" spans="1:32" ht="18.75" customHeight="1" x14ac:dyDescent="0.2">
      <c r="A75" s="43"/>
      <c r="B75" s="44"/>
      <c r="C75" s="45"/>
      <c r="D75" s="60"/>
      <c r="E75" s="46"/>
      <c r="F75" s="47"/>
      <c r="G75" s="48"/>
      <c r="H75" s="86" t="s">
        <v>39</v>
      </c>
      <c r="I75" s="84" t="s">
        <v>11</v>
      </c>
      <c r="J75" s="78" t="s">
        <v>25</v>
      </c>
      <c r="K75" s="78"/>
      <c r="L75" s="79" t="s">
        <v>11</v>
      </c>
      <c r="M75" s="78" t="s">
        <v>40</v>
      </c>
      <c r="N75" s="78"/>
      <c r="O75" s="79" t="s">
        <v>11</v>
      </c>
      <c r="P75" s="78" t="s">
        <v>41</v>
      </c>
      <c r="Q75" s="78"/>
      <c r="R75" s="79" t="s">
        <v>11</v>
      </c>
      <c r="S75" s="78" t="s">
        <v>42</v>
      </c>
      <c r="T75" s="78"/>
      <c r="U75" s="81"/>
      <c r="V75" s="81"/>
      <c r="W75" s="81"/>
      <c r="X75" s="82"/>
      <c r="Y75" s="74"/>
      <c r="Z75" s="63"/>
      <c r="AA75" s="63"/>
      <c r="AB75" s="59"/>
      <c r="AC75" s="116"/>
      <c r="AD75" s="117"/>
      <c r="AE75" s="117"/>
      <c r="AF75" s="118"/>
    </row>
    <row r="76" spans="1:32" ht="18.75" customHeight="1" x14ac:dyDescent="0.2">
      <c r="A76" s="43"/>
      <c r="B76" s="44"/>
      <c r="C76" s="45"/>
      <c r="D76" s="60"/>
      <c r="E76" s="46"/>
      <c r="F76" s="47"/>
      <c r="G76" s="48"/>
      <c r="H76" s="87" t="s">
        <v>43</v>
      </c>
      <c r="I76" s="88" t="s">
        <v>11</v>
      </c>
      <c r="J76" s="89" t="s">
        <v>44</v>
      </c>
      <c r="K76" s="89"/>
      <c r="L76" s="90" t="s">
        <v>11</v>
      </c>
      <c r="M76" s="89" t="s">
        <v>45</v>
      </c>
      <c r="N76" s="89"/>
      <c r="O76" s="90" t="s">
        <v>11</v>
      </c>
      <c r="P76" s="89" t="s">
        <v>46</v>
      </c>
      <c r="Q76" s="89"/>
      <c r="R76" s="90"/>
      <c r="S76" s="89"/>
      <c r="T76" s="89"/>
      <c r="U76" s="68"/>
      <c r="V76" s="68"/>
      <c r="W76" s="68"/>
      <c r="X76" s="69"/>
      <c r="Y76" s="74"/>
      <c r="Z76" s="63"/>
      <c r="AA76" s="63"/>
      <c r="AB76" s="59"/>
      <c r="AC76" s="116"/>
      <c r="AD76" s="117"/>
      <c r="AE76" s="117"/>
      <c r="AF76" s="118"/>
    </row>
    <row r="77" spans="1:32" ht="18.75" customHeight="1" x14ac:dyDescent="0.2">
      <c r="A77" s="91"/>
      <c r="B77" s="92"/>
      <c r="C77" s="93"/>
      <c r="D77" s="33"/>
      <c r="E77" s="39"/>
      <c r="F77" s="94"/>
      <c r="G77" s="95"/>
      <c r="H77" s="96" t="s">
        <v>47</v>
      </c>
      <c r="I77" s="97" t="s">
        <v>11</v>
      </c>
      <c r="J77" s="98" t="s">
        <v>25</v>
      </c>
      <c r="K77" s="98"/>
      <c r="L77" s="99" t="s">
        <v>11</v>
      </c>
      <c r="M77" s="98" t="s">
        <v>26</v>
      </c>
      <c r="N77" s="98"/>
      <c r="O77" s="98"/>
      <c r="P77" s="98"/>
      <c r="Q77" s="100"/>
      <c r="R77" s="98"/>
      <c r="S77" s="98"/>
      <c r="T77" s="98"/>
      <c r="U77" s="98"/>
      <c r="V77" s="98"/>
      <c r="W77" s="98"/>
      <c r="X77" s="101"/>
      <c r="Y77" s="102"/>
      <c r="Z77" s="103"/>
      <c r="AA77" s="103"/>
      <c r="AB77" s="104"/>
      <c r="AC77" s="116"/>
      <c r="AD77" s="117"/>
      <c r="AE77" s="117"/>
      <c r="AF77" s="118"/>
    </row>
    <row r="78" spans="1:32" ht="18.75" customHeight="1" x14ac:dyDescent="0.2">
      <c r="A78" s="105"/>
      <c r="B78" s="106"/>
      <c r="C78" s="107"/>
      <c r="D78" s="19"/>
      <c r="E78" s="24"/>
      <c r="F78" s="108"/>
      <c r="G78" s="24"/>
      <c r="H78" s="20" t="s">
        <v>84</v>
      </c>
      <c r="I78" s="128" t="s">
        <v>11</v>
      </c>
      <c r="J78" s="22" t="s">
        <v>85</v>
      </c>
      <c r="K78" s="173"/>
      <c r="L78" s="148"/>
      <c r="M78" s="21" t="s">
        <v>11</v>
      </c>
      <c r="N78" s="22" t="s">
        <v>138</v>
      </c>
      <c r="O78" s="149"/>
      <c r="P78" s="149"/>
      <c r="Q78" s="21" t="s">
        <v>11</v>
      </c>
      <c r="R78" s="22" t="s">
        <v>139</v>
      </c>
      <c r="S78" s="149"/>
      <c r="T78" s="149"/>
      <c r="U78" s="21" t="s">
        <v>11</v>
      </c>
      <c r="V78" s="22" t="s">
        <v>140</v>
      </c>
      <c r="W78" s="149"/>
      <c r="X78" s="18"/>
      <c r="Y78" s="21" t="s">
        <v>11</v>
      </c>
      <c r="Z78" s="22" t="s">
        <v>23</v>
      </c>
      <c r="AA78" s="22"/>
      <c r="AB78" s="115"/>
      <c r="AC78" s="25"/>
      <c r="AD78" s="26"/>
      <c r="AE78" s="26"/>
      <c r="AF78" s="27"/>
    </row>
    <row r="79" spans="1:32" ht="18.75" customHeight="1" x14ac:dyDescent="0.2">
      <c r="A79" s="43"/>
      <c r="B79" s="44"/>
      <c r="C79" s="45"/>
      <c r="D79" s="60"/>
      <c r="E79" s="46"/>
      <c r="F79" s="47"/>
      <c r="G79" s="46"/>
      <c r="H79" s="150"/>
      <c r="I79" s="50" t="s">
        <v>11</v>
      </c>
      <c r="J79" s="51" t="s">
        <v>141</v>
      </c>
      <c r="K79" s="52"/>
      <c r="L79" s="53"/>
      <c r="M79" s="54" t="s">
        <v>11</v>
      </c>
      <c r="N79" s="51" t="s">
        <v>86</v>
      </c>
      <c r="O79" s="151"/>
      <c r="P79" s="151"/>
      <c r="Q79" s="151"/>
      <c r="R79" s="151"/>
      <c r="S79" s="151"/>
      <c r="T79" s="151"/>
      <c r="U79" s="151"/>
      <c r="V79" s="151"/>
      <c r="W79" s="151"/>
      <c r="X79" s="152"/>
      <c r="Y79" s="57" t="s">
        <v>11</v>
      </c>
      <c r="Z79" s="58" t="s">
        <v>27</v>
      </c>
      <c r="AA79" s="63"/>
      <c r="AB79" s="59"/>
      <c r="AC79" s="116"/>
      <c r="AD79" s="117"/>
      <c r="AE79" s="117"/>
      <c r="AF79" s="118"/>
    </row>
    <row r="80" spans="1:32" ht="18.75" customHeight="1" x14ac:dyDescent="0.2">
      <c r="A80" s="75"/>
      <c r="B80" s="44"/>
      <c r="C80" s="45"/>
      <c r="D80" s="60"/>
      <c r="E80" s="46"/>
      <c r="F80" s="47"/>
      <c r="G80" s="46"/>
      <c r="H80" s="170" t="s">
        <v>67</v>
      </c>
      <c r="I80" s="88" t="s">
        <v>11</v>
      </c>
      <c r="J80" s="89" t="s">
        <v>25</v>
      </c>
      <c r="K80" s="89"/>
      <c r="L80" s="174"/>
      <c r="M80" s="90" t="s">
        <v>11</v>
      </c>
      <c r="N80" s="89" t="s">
        <v>68</v>
      </c>
      <c r="O80" s="89"/>
      <c r="P80" s="174"/>
      <c r="Q80" s="90" t="s">
        <v>11</v>
      </c>
      <c r="R80" s="175" t="s">
        <v>187</v>
      </c>
      <c r="S80" s="175"/>
      <c r="T80" s="175"/>
      <c r="U80" s="168"/>
      <c r="V80" s="174"/>
      <c r="W80" s="175"/>
      <c r="X80" s="169"/>
      <c r="Y80" s="74"/>
      <c r="Z80" s="63"/>
      <c r="AA80" s="63"/>
      <c r="AB80" s="59"/>
      <c r="AC80" s="116"/>
      <c r="AD80" s="117"/>
      <c r="AE80" s="117"/>
      <c r="AF80" s="118"/>
    </row>
    <row r="81" spans="1:32" ht="18.75" customHeight="1" x14ac:dyDescent="0.2">
      <c r="A81" s="43"/>
      <c r="B81" s="44"/>
      <c r="C81" s="45"/>
      <c r="D81" s="60"/>
      <c r="E81" s="46"/>
      <c r="F81" s="47"/>
      <c r="G81" s="46"/>
      <c r="H81" s="150"/>
      <c r="I81" s="50" t="s">
        <v>11</v>
      </c>
      <c r="J81" s="151" t="s">
        <v>188</v>
      </c>
      <c r="K81" s="151"/>
      <c r="L81" s="151"/>
      <c r="M81" s="54" t="s">
        <v>11</v>
      </c>
      <c r="N81" s="151" t="s">
        <v>189</v>
      </c>
      <c r="O81" s="53"/>
      <c r="P81" s="151"/>
      <c r="Q81" s="151"/>
      <c r="R81" s="53"/>
      <c r="S81" s="151"/>
      <c r="T81" s="151"/>
      <c r="U81" s="55"/>
      <c r="V81" s="53"/>
      <c r="W81" s="151"/>
      <c r="X81" s="56"/>
      <c r="Y81" s="74"/>
      <c r="Z81" s="63"/>
      <c r="AA81" s="63"/>
      <c r="AB81" s="59"/>
      <c r="AC81" s="116"/>
      <c r="AD81" s="117"/>
      <c r="AE81" s="117"/>
      <c r="AF81" s="118"/>
    </row>
    <row r="82" spans="1:32" ht="18.75" customHeight="1" x14ac:dyDescent="0.2">
      <c r="A82" s="43"/>
      <c r="B82" s="44"/>
      <c r="C82" s="45"/>
      <c r="D82" s="60"/>
      <c r="E82" s="46"/>
      <c r="F82" s="47"/>
      <c r="G82" s="46"/>
      <c r="H82" s="83" t="s">
        <v>89</v>
      </c>
      <c r="I82" s="84" t="s">
        <v>11</v>
      </c>
      <c r="J82" s="78" t="s">
        <v>53</v>
      </c>
      <c r="K82" s="81"/>
      <c r="L82" s="120"/>
      <c r="M82" s="79" t="s">
        <v>11</v>
      </c>
      <c r="N82" s="78" t="s">
        <v>54</v>
      </c>
      <c r="O82" s="80"/>
      <c r="P82" s="80"/>
      <c r="Q82" s="80"/>
      <c r="R82" s="80"/>
      <c r="S82" s="80"/>
      <c r="T82" s="80"/>
      <c r="U82" s="80"/>
      <c r="V82" s="80"/>
      <c r="W82" s="80"/>
      <c r="X82" s="119"/>
      <c r="Y82" s="74"/>
      <c r="Z82" s="63"/>
      <c r="AA82" s="63"/>
      <c r="AB82" s="59"/>
      <c r="AC82" s="116"/>
      <c r="AD82" s="117"/>
      <c r="AE82" s="117"/>
      <c r="AF82" s="118"/>
    </row>
    <row r="83" spans="1:32" ht="19.5" customHeight="1" x14ac:dyDescent="0.2">
      <c r="A83" s="43"/>
      <c r="B83" s="44"/>
      <c r="C83" s="45"/>
      <c r="D83" s="60"/>
      <c r="E83" s="46"/>
      <c r="F83" s="47"/>
      <c r="G83" s="48"/>
      <c r="H83" s="162" t="s">
        <v>20</v>
      </c>
      <c r="I83" s="84" t="s">
        <v>11</v>
      </c>
      <c r="J83" s="78" t="s">
        <v>21</v>
      </c>
      <c r="K83" s="81"/>
      <c r="L83" s="120"/>
      <c r="M83" s="79" t="s">
        <v>11</v>
      </c>
      <c r="N83" s="78" t="s">
        <v>22</v>
      </c>
      <c r="O83" s="79"/>
      <c r="P83" s="78"/>
      <c r="Q83" s="80"/>
      <c r="R83" s="80"/>
      <c r="S83" s="80"/>
      <c r="T83" s="80"/>
      <c r="U83" s="80"/>
      <c r="V83" s="80"/>
      <c r="W83" s="80"/>
      <c r="X83" s="119"/>
      <c r="Y83" s="63"/>
      <c r="Z83" s="63"/>
      <c r="AA83" s="63"/>
      <c r="AB83" s="59"/>
      <c r="AC83" s="116"/>
      <c r="AD83" s="117"/>
      <c r="AE83" s="117"/>
      <c r="AF83" s="118"/>
    </row>
    <row r="84" spans="1:32" ht="19.5" customHeight="1" x14ac:dyDescent="0.2">
      <c r="A84" s="43"/>
      <c r="B84" s="44"/>
      <c r="C84" s="45"/>
      <c r="D84" s="60"/>
      <c r="E84" s="46"/>
      <c r="F84" s="47"/>
      <c r="G84" s="48"/>
      <c r="H84" s="162" t="s">
        <v>90</v>
      </c>
      <c r="I84" s="84" t="s">
        <v>11</v>
      </c>
      <c r="J84" s="78" t="s">
        <v>21</v>
      </c>
      <c r="K84" s="81"/>
      <c r="L84" s="120"/>
      <c r="M84" s="79" t="s">
        <v>11</v>
      </c>
      <c r="N84" s="78" t="s">
        <v>22</v>
      </c>
      <c r="O84" s="79"/>
      <c r="P84" s="78"/>
      <c r="Q84" s="80"/>
      <c r="R84" s="80"/>
      <c r="S84" s="80"/>
      <c r="T84" s="80"/>
      <c r="U84" s="80"/>
      <c r="V84" s="80"/>
      <c r="W84" s="80"/>
      <c r="X84" s="119"/>
      <c r="Y84" s="63"/>
      <c r="Z84" s="63"/>
      <c r="AA84" s="63"/>
      <c r="AB84" s="59"/>
      <c r="AC84" s="116"/>
      <c r="AD84" s="117"/>
      <c r="AE84" s="117"/>
      <c r="AF84" s="118"/>
    </row>
    <row r="85" spans="1:32" ht="18.75" customHeight="1" x14ac:dyDescent="0.2">
      <c r="A85" s="43"/>
      <c r="B85" s="44"/>
      <c r="C85" s="45"/>
      <c r="D85" s="60"/>
      <c r="E85" s="46"/>
      <c r="F85" s="47"/>
      <c r="G85" s="46"/>
      <c r="H85" s="83" t="s">
        <v>190</v>
      </c>
      <c r="I85" s="84" t="s">
        <v>11</v>
      </c>
      <c r="J85" s="78" t="s">
        <v>85</v>
      </c>
      <c r="K85" s="81"/>
      <c r="L85" s="120"/>
      <c r="M85" s="79" t="s">
        <v>11</v>
      </c>
      <c r="N85" s="78" t="s">
        <v>143</v>
      </c>
      <c r="O85" s="80"/>
      <c r="P85" s="80"/>
      <c r="Q85" s="80"/>
      <c r="R85" s="80"/>
      <c r="S85" s="80"/>
      <c r="T85" s="80"/>
      <c r="U85" s="80"/>
      <c r="V85" s="80"/>
      <c r="W85" s="80"/>
      <c r="X85" s="119"/>
      <c r="Y85" s="74"/>
      <c r="Z85" s="63"/>
      <c r="AA85" s="63"/>
      <c r="AB85" s="59"/>
      <c r="AC85" s="116"/>
      <c r="AD85" s="117"/>
      <c r="AE85" s="117"/>
      <c r="AF85" s="118"/>
    </row>
    <row r="86" spans="1:32" ht="18.75" customHeight="1" x14ac:dyDescent="0.2">
      <c r="A86" s="43"/>
      <c r="B86" s="44"/>
      <c r="C86" s="45"/>
      <c r="D86" s="60"/>
      <c r="E86" s="46"/>
      <c r="F86" s="47"/>
      <c r="G86" s="46"/>
      <c r="H86" s="83" t="s">
        <v>191</v>
      </c>
      <c r="I86" s="84" t="s">
        <v>11</v>
      </c>
      <c r="J86" s="78" t="s">
        <v>85</v>
      </c>
      <c r="K86" s="81"/>
      <c r="L86" s="120"/>
      <c r="M86" s="79" t="s">
        <v>11</v>
      </c>
      <c r="N86" s="78" t="s">
        <v>143</v>
      </c>
      <c r="O86" s="80"/>
      <c r="P86" s="80"/>
      <c r="Q86" s="80"/>
      <c r="R86" s="80"/>
      <c r="S86" s="80"/>
      <c r="T86" s="80"/>
      <c r="U86" s="80"/>
      <c r="V86" s="80"/>
      <c r="W86" s="80"/>
      <c r="X86" s="119"/>
      <c r="Y86" s="74"/>
      <c r="Z86" s="63"/>
      <c r="AA86" s="63"/>
      <c r="AB86" s="59"/>
      <c r="AC86" s="116"/>
      <c r="AD86" s="117"/>
      <c r="AE86" s="117"/>
      <c r="AF86" s="118"/>
    </row>
    <row r="87" spans="1:32" ht="18.75" customHeight="1" x14ac:dyDescent="0.2">
      <c r="A87" s="43"/>
      <c r="B87" s="44"/>
      <c r="C87" s="45"/>
      <c r="D87" s="60"/>
      <c r="E87" s="46"/>
      <c r="F87" s="47"/>
      <c r="G87" s="46"/>
      <c r="H87" s="83" t="s">
        <v>75</v>
      </c>
      <c r="I87" s="84" t="s">
        <v>11</v>
      </c>
      <c r="J87" s="78" t="s">
        <v>25</v>
      </c>
      <c r="K87" s="81"/>
      <c r="L87" s="79" t="s">
        <v>11</v>
      </c>
      <c r="M87" s="78" t="s">
        <v>26</v>
      </c>
      <c r="N87" s="80"/>
      <c r="O87" s="80"/>
      <c r="P87" s="80"/>
      <c r="Q87" s="80"/>
      <c r="R87" s="80"/>
      <c r="S87" s="80"/>
      <c r="T87" s="80"/>
      <c r="U87" s="80"/>
      <c r="V87" s="80"/>
      <c r="W87" s="80"/>
      <c r="X87" s="119"/>
      <c r="Y87" s="74"/>
      <c r="Z87" s="63"/>
      <c r="AA87" s="63"/>
      <c r="AB87" s="59"/>
      <c r="AC87" s="116"/>
      <c r="AD87" s="117"/>
      <c r="AE87" s="117"/>
      <c r="AF87" s="118"/>
    </row>
    <row r="88" spans="1:32" ht="18.75" customHeight="1" x14ac:dyDescent="0.2">
      <c r="A88" s="43"/>
      <c r="B88" s="44"/>
      <c r="C88" s="45"/>
      <c r="D88" s="60"/>
      <c r="E88" s="46"/>
      <c r="F88" s="47"/>
      <c r="G88" s="46"/>
      <c r="H88" s="83" t="s">
        <v>100</v>
      </c>
      <c r="I88" s="84" t="s">
        <v>11</v>
      </c>
      <c r="J88" s="78" t="s">
        <v>53</v>
      </c>
      <c r="K88" s="81"/>
      <c r="L88" s="120"/>
      <c r="M88" s="79" t="s">
        <v>11</v>
      </c>
      <c r="N88" s="78" t="s">
        <v>54</v>
      </c>
      <c r="O88" s="80"/>
      <c r="P88" s="80"/>
      <c r="Q88" s="80"/>
      <c r="R88" s="80"/>
      <c r="S88" s="80"/>
      <c r="T88" s="80"/>
      <c r="U88" s="80"/>
      <c r="V88" s="80"/>
      <c r="W88" s="80"/>
      <c r="X88" s="119"/>
      <c r="Y88" s="74"/>
      <c r="Z88" s="63"/>
      <c r="AA88" s="63"/>
      <c r="AB88" s="59"/>
      <c r="AC88" s="116"/>
      <c r="AD88" s="117"/>
      <c r="AE88" s="117"/>
      <c r="AF88" s="118"/>
    </row>
    <row r="89" spans="1:32" ht="19.5" customHeight="1" x14ac:dyDescent="0.2">
      <c r="A89" s="75" t="s">
        <v>11</v>
      </c>
      <c r="B89" s="44" t="s">
        <v>193</v>
      </c>
      <c r="C89" s="45" t="s">
        <v>114</v>
      </c>
      <c r="D89" s="75" t="s">
        <v>11</v>
      </c>
      <c r="E89" s="46" t="s">
        <v>204</v>
      </c>
      <c r="F89" s="75" t="s">
        <v>11</v>
      </c>
      <c r="G89" s="46" t="s">
        <v>205</v>
      </c>
      <c r="H89" s="162" t="s">
        <v>102</v>
      </c>
      <c r="I89" s="84" t="s">
        <v>11</v>
      </c>
      <c r="J89" s="78" t="s">
        <v>25</v>
      </c>
      <c r="K89" s="78"/>
      <c r="L89" s="79" t="s">
        <v>11</v>
      </c>
      <c r="M89" s="78" t="s">
        <v>26</v>
      </c>
      <c r="N89" s="78"/>
      <c r="O89" s="80"/>
      <c r="P89" s="78"/>
      <c r="Q89" s="80"/>
      <c r="R89" s="80"/>
      <c r="S89" s="80"/>
      <c r="T89" s="80"/>
      <c r="U89" s="80"/>
      <c r="V89" s="80"/>
      <c r="W89" s="80"/>
      <c r="X89" s="119"/>
      <c r="Y89" s="63"/>
      <c r="Z89" s="63"/>
      <c r="AA89" s="63"/>
      <c r="AB89" s="59"/>
      <c r="AC89" s="116"/>
      <c r="AD89" s="117"/>
      <c r="AE89" s="117"/>
      <c r="AF89" s="118"/>
    </row>
    <row r="90" spans="1:32" ht="18.75" customHeight="1" x14ac:dyDescent="0.2">
      <c r="A90" s="75"/>
      <c r="B90" s="44"/>
      <c r="C90" s="45"/>
      <c r="D90" s="75"/>
      <c r="E90" s="46"/>
      <c r="F90" s="75" t="s">
        <v>11</v>
      </c>
      <c r="G90" s="46" t="s">
        <v>195</v>
      </c>
      <c r="H90" s="83" t="s">
        <v>104</v>
      </c>
      <c r="I90" s="84" t="s">
        <v>11</v>
      </c>
      <c r="J90" s="78" t="s">
        <v>25</v>
      </c>
      <c r="K90" s="81"/>
      <c r="L90" s="79" t="s">
        <v>11</v>
      </c>
      <c r="M90" s="78" t="s">
        <v>26</v>
      </c>
      <c r="N90" s="80"/>
      <c r="O90" s="80"/>
      <c r="P90" s="80"/>
      <c r="Q90" s="80"/>
      <c r="R90" s="80"/>
      <c r="S90" s="80"/>
      <c r="T90" s="80"/>
      <c r="U90" s="80"/>
      <c r="V90" s="80"/>
      <c r="W90" s="80"/>
      <c r="X90" s="119"/>
      <c r="Y90" s="74"/>
      <c r="Z90" s="63"/>
      <c r="AA90" s="63"/>
      <c r="AB90" s="59"/>
      <c r="AC90" s="116"/>
      <c r="AD90" s="117"/>
      <c r="AE90" s="117"/>
      <c r="AF90" s="118"/>
    </row>
    <row r="91" spans="1:32" ht="18.75" customHeight="1" x14ac:dyDescent="0.2">
      <c r="A91" s="43"/>
      <c r="B91" s="44"/>
      <c r="C91" s="45"/>
      <c r="D91" s="60"/>
      <c r="E91" s="46"/>
      <c r="F91" s="75"/>
      <c r="G91" s="46"/>
      <c r="H91" s="83" t="s">
        <v>33</v>
      </c>
      <c r="I91" s="84" t="s">
        <v>11</v>
      </c>
      <c r="J91" s="78" t="s">
        <v>25</v>
      </c>
      <c r="K91" s="78"/>
      <c r="L91" s="79" t="s">
        <v>11</v>
      </c>
      <c r="M91" s="78" t="s">
        <v>34</v>
      </c>
      <c r="N91" s="78"/>
      <c r="O91" s="79" t="s">
        <v>11</v>
      </c>
      <c r="P91" s="78" t="s">
        <v>35</v>
      </c>
      <c r="Q91" s="80"/>
      <c r="R91" s="80"/>
      <c r="S91" s="80"/>
      <c r="T91" s="80"/>
      <c r="U91" s="80"/>
      <c r="V91" s="80"/>
      <c r="W91" s="80"/>
      <c r="X91" s="119"/>
      <c r="Y91" s="74"/>
      <c r="Z91" s="63"/>
      <c r="AA91" s="63"/>
      <c r="AB91" s="59"/>
      <c r="AC91" s="116"/>
      <c r="AD91" s="117"/>
      <c r="AE91" s="117"/>
      <c r="AF91" s="118"/>
    </row>
    <row r="92" spans="1:32" ht="18.75" customHeight="1" x14ac:dyDescent="0.2">
      <c r="A92" s="43"/>
      <c r="B92" s="44"/>
      <c r="C92" s="45"/>
      <c r="D92" s="60"/>
      <c r="E92" s="46"/>
      <c r="F92" s="47"/>
      <c r="G92" s="46"/>
      <c r="H92" s="170" t="s">
        <v>197</v>
      </c>
      <c r="I92" s="88" t="s">
        <v>11</v>
      </c>
      <c r="J92" s="89" t="s">
        <v>122</v>
      </c>
      <c r="K92" s="89"/>
      <c r="L92" s="168"/>
      <c r="M92" s="168"/>
      <c r="N92" s="168"/>
      <c r="O92" s="168"/>
      <c r="P92" s="90" t="s">
        <v>11</v>
      </c>
      <c r="Q92" s="89" t="s">
        <v>123</v>
      </c>
      <c r="R92" s="168"/>
      <c r="S92" s="168"/>
      <c r="T92" s="168"/>
      <c r="U92" s="168"/>
      <c r="V92" s="168"/>
      <c r="W92" s="168"/>
      <c r="X92" s="169"/>
      <c r="Y92" s="74"/>
      <c r="Z92" s="63"/>
      <c r="AA92" s="63"/>
      <c r="AB92" s="59"/>
      <c r="AC92" s="116"/>
      <c r="AD92" s="117"/>
      <c r="AE92" s="117"/>
      <c r="AF92" s="118"/>
    </row>
    <row r="93" spans="1:32" ht="18.75" customHeight="1" x14ac:dyDescent="0.2">
      <c r="A93" s="43"/>
      <c r="B93" s="44"/>
      <c r="C93" s="45"/>
      <c r="D93" s="60"/>
      <c r="E93" s="46"/>
      <c r="F93" s="47"/>
      <c r="G93" s="46"/>
      <c r="H93" s="150"/>
      <c r="I93" s="50" t="s">
        <v>11</v>
      </c>
      <c r="J93" s="51" t="s">
        <v>154</v>
      </c>
      <c r="K93" s="55"/>
      <c r="L93" s="55"/>
      <c r="M93" s="55"/>
      <c r="N93" s="55"/>
      <c r="O93" s="55"/>
      <c r="P93" s="55"/>
      <c r="Q93" s="151"/>
      <c r="R93" s="55"/>
      <c r="S93" s="55"/>
      <c r="T93" s="55"/>
      <c r="U93" s="55"/>
      <c r="V93" s="55"/>
      <c r="W93" s="55"/>
      <c r="X93" s="56"/>
      <c r="Y93" s="74"/>
      <c r="Z93" s="63"/>
      <c r="AA93" s="63"/>
      <c r="AB93" s="59"/>
      <c r="AC93" s="116"/>
      <c r="AD93" s="117"/>
      <c r="AE93" s="117"/>
      <c r="AF93" s="118"/>
    </row>
    <row r="94" spans="1:32" ht="18.75" customHeight="1" x14ac:dyDescent="0.2">
      <c r="A94" s="43"/>
      <c r="B94" s="44"/>
      <c r="C94" s="45"/>
      <c r="D94" s="60"/>
      <c r="E94" s="46"/>
      <c r="F94" s="47"/>
      <c r="G94" s="46"/>
      <c r="H94" s="170" t="s">
        <v>157</v>
      </c>
      <c r="I94" s="88" t="s">
        <v>11</v>
      </c>
      <c r="J94" s="89" t="s">
        <v>158</v>
      </c>
      <c r="K94" s="68"/>
      <c r="L94" s="174"/>
      <c r="M94" s="90" t="s">
        <v>11</v>
      </c>
      <c r="N94" s="89" t="s">
        <v>159</v>
      </c>
      <c r="O94" s="168"/>
      <c r="P94" s="168"/>
      <c r="Q94" s="90" t="s">
        <v>11</v>
      </c>
      <c r="R94" s="89" t="s">
        <v>160</v>
      </c>
      <c r="S94" s="168"/>
      <c r="T94" s="168"/>
      <c r="U94" s="168"/>
      <c r="V94" s="168"/>
      <c r="W94" s="168"/>
      <c r="X94" s="169"/>
      <c r="Y94" s="74"/>
      <c r="Z94" s="63"/>
      <c r="AA94" s="63"/>
      <c r="AB94" s="59"/>
      <c r="AC94" s="116"/>
      <c r="AD94" s="117"/>
      <c r="AE94" s="117"/>
      <c r="AF94" s="118"/>
    </row>
    <row r="95" spans="1:32" ht="18.75" customHeight="1" x14ac:dyDescent="0.2">
      <c r="A95" s="43"/>
      <c r="B95" s="44"/>
      <c r="C95" s="45"/>
      <c r="D95" s="60"/>
      <c r="E95" s="46"/>
      <c r="F95" s="47"/>
      <c r="G95" s="46"/>
      <c r="H95" s="150"/>
      <c r="I95" s="50" t="s">
        <v>11</v>
      </c>
      <c r="J95" s="51" t="s">
        <v>161</v>
      </c>
      <c r="K95" s="55"/>
      <c r="L95" s="55"/>
      <c r="M95" s="55"/>
      <c r="N95" s="55"/>
      <c r="O95" s="55"/>
      <c r="P95" s="55"/>
      <c r="Q95" s="54" t="s">
        <v>11</v>
      </c>
      <c r="R95" s="51" t="s">
        <v>162</v>
      </c>
      <c r="S95" s="151"/>
      <c r="T95" s="55"/>
      <c r="U95" s="55"/>
      <c r="V95" s="55"/>
      <c r="W95" s="55"/>
      <c r="X95" s="56"/>
      <c r="Y95" s="74"/>
      <c r="Z95" s="63"/>
      <c r="AA95" s="63"/>
      <c r="AB95" s="59"/>
      <c r="AC95" s="116"/>
      <c r="AD95" s="117"/>
      <c r="AE95" s="117"/>
      <c r="AF95" s="118"/>
    </row>
    <row r="96" spans="1:32" ht="18.75" customHeight="1" x14ac:dyDescent="0.2">
      <c r="A96" s="43"/>
      <c r="B96" s="44"/>
      <c r="C96" s="45"/>
      <c r="D96" s="60"/>
      <c r="E96" s="46"/>
      <c r="F96" s="47"/>
      <c r="G96" s="46"/>
      <c r="H96" s="167" t="s">
        <v>105</v>
      </c>
      <c r="I96" s="84" t="s">
        <v>11</v>
      </c>
      <c r="J96" s="78" t="s">
        <v>25</v>
      </c>
      <c r="K96" s="78"/>
      <c r="L96" s="79" t="s">
        <v>11</v>
      </c>
      <c r="M96" s="78" t="s">
        <v>34</v>
      </c>
      <c r="N96" s="78"/>
      <c r="O96" s="79" t="s">
        <v>11</v>
      </c>
      <c r="P96" s="78" t="s">
        <v>35</v>
      </c>
      <c r="Q96" s="80"/>
      <c r="R96" s="80"/>
      <c r="S96" s="80"/>
      <c r="T96" s="80"/>
      <c r="U96" s="168"/>
      <c r="V96" s="168"/>
      <c r="W96" s="168"/>
      <c r="X96" s="169"/>
      <c r="Y96" s="74"/>
      <c r="Z96" s="63"/>
      <c r="AA96" s="63"/>
      <c r="AB96" s="59"/>
      <c r="AC96" s="116"/>
      <c r="AD96" s="117"/>
      <c r="AE96" s="117"/>
      <c r="AF96" s="118"/>
    </row>
    <row r="97" spans="1:32" ht="18.75" customHeight="1" x14ac:dyDescent="0.2">
      <c r="A97" s="43"/>
      <c r="B97" s="44"/>
      <c r="C97" s="45"/>
      <c r="D97" s="60"/>
      <c r="E97" s="46"/>
      <c r="F97" s="47"/>
      <c r="G97" s="46"/>
      <c r="H97" s="83" t="s">
        <v>36</v>
      </c>
      <c r="I97" s="84" t="s">
        <v>11</v>
      </c>
      <c r="J97" s="78" t="s">
        <v>25</v>
      </c>
      <c r="K97" s="78"/>
      <c r="L97" s="79" t="s">
        <v>11</v>
      </c>
      <c r="M97" s="78" t="s">
        <v>40</v>
      </c>
      <c r="N97" s="78"/>
      <c r="O97" s="79" t="s">
        <v>11</v>
      </c>
      <c r="P97" s="78" t="s">
        <v>41</v>
      </c>
      <c r="Q97" s="153"/>
      <c r="R97" s="79" t="s">
        <v>11</v>
      </c>
      <c r="S97" s="78" t="s">
        <v>120</v>
      </c>
      <c r="T97" s="153"/>
      <c r="U97" s="153"/>
      <c r="V97" s="153"/>
      <c r="W97" s="153"/>
      <c r="X97" s="154"/>
      <c r="Y97" s="74"/>
      <c r="Z97" s="63"/>
      <c r="AA97" s="63"/>
      <c r="AB97" s="59"/>
      <c r="AC97" s="116"/>
      <c r="AD97" s="117"/>
      <c r="AE97" s="117"/>
      <c r="AF97" s="118"/>
    </row>
    <row r="98" spans="1:32" ht="18.75" customHeight="1" x14ac:dyDescent="0.2">
      <c r="A98" s="43"/>
      <c r="B98" s="44"/>
      <c r="C98" s="45"/>
      <c r="D98" s="60"/>
      <c r="E98" s="46"/>
      <c r="F98" s="47"/>
      <c r="G98" s="46"/>
      <c r="H98" s="65" t="s">
        <v>111</v>
      </c>
      <c r="I98" s="163" t="s">
        <v>11</v>
      </c>
      <c r="J98" s="164" t="s">
        <v>25</v>
      </c>
      <c r="K98" s="164"/>
      <c r="L98" s="165" t="s">
        <v>11</v>
      </c>
      <c r="M98" s="164" t="s">
        <v>26</v>
      </c>
      <c r="N98" s="164"/>
      <c r="O98" s="175"/>
      <c r="P98" s="175"/>
      <c r="Q98" s="175"/>
      <c r="R98" s="175"/>
      <c r="S98" s="175"/>
      <c r="T98" s="175"/>
      <c r="U98" s="175"/>
      <c r="V98" s="175"/>
      <c r="W98" s="175"/>
      <c r="X98" s="176"/>
      <c r="Y98" s="74"/>
      <c r="Z98" s="63"/>
      <c r="AA98" s="63"/>
      <c r="AB98" s="59"/>
      <c r="AC98" s="116"/>
      <c r="AD98" s="117"/>
      <c r="AE98" s="117"/>
      <c r="AF98" s="118"/>
    </row>
    <row r="99" spans="1:32" ht="18.75" customHeight="1" x14ac:dyDescent="0.2">
      <c r="A99" s="43"/>
      <c r="B99" s="44"/>
      <c r="C99" s="45"/>
      <c r="D99" s="60"/>
      <c r="E99" s="46"/>
      <c r="F99" s="47"/>
      <c r="G99" s="46"/>
      <c r="H99" s="71"/>
      <c r="I99" s="163"/>
      <c r="J99" s="164"/>
      <c r="K99" s="164"/>
      <c r="L99" s="165"/>
      <c r="M99" s="164"/>
      <c r="N99" s="164"/>
      <c r="O99" s="151"/>
      <c r="P99" s="151"/>
      <c r="Q99" s="151"/>
      <c r="R99" s="151"/>
      <c r="S99" s="151"/>
      <c r="T99" s="151"/>
      <c r="U99" s="151"/>
      <c r="V99" s="151"/>
      <c r="W99" s="151"/>
      <c r="X99" s="152"/>
      <c r="Y99" s="74"/>
      <c r="Z99" s="63"/>
      <c r="AA99" s="63"/>
      <c r="AB99" s="59"/>
      <c r="AC99" s="116"/>
      <c r="AD99" s="117"/>
      <c r="AE99" s="117"/>
      <c r="AF99" s="118"/>
    </row>
    <row r="100" spans="1:32" ht="18.75" customHeight="1" x14ac:dyDescent="0.2">
      <c r="A100" s="43"/>
      <c r="B100" s="44"/>
      <c r="C100" s="45"/>
      <c r="D100" s="60"/>
      <c r="E100" s="46"/>
      <c r="F100" s="47"/>
      <c r="G100" s="48"/>
      <c r="H100" s="86" t="s">
        <v>39</v>
      </c>
      <c r="I100" s="84" t="s">
        <v>11</v>
      </c>
      <c r="J100" s="78" t="s">
        <v>25</v>
      </c>
      <c r="K100" s="78"/>
      <c r="L100" s="79" t="s">
        <v>11</v>
      </c>
      <c r="M100" s="78" t="s">
        <v>40</v>
      </c>
      <c r="N100" s="78"/>
      <c r="O100" s="79" t="s">
        <v>11</v>
      </c>
      <c r="P100" s="78" t="s">
        <v>41</v>
      </c>
      <c r="Q100" s="78"/>
      <c r="R100" s="79" t="s">
        <v>11</v>
      </c>
      <c r="S100" s="78" t="s">
        <v>42</v>
      </c>
      <c r="T100" s="78"/>
      <c r="U100" s="81"/>
      <c r="V100" s="81"/>
      <c r="W100" s="81"/>
      <c r="X100" s="82"/>
      <c r="Y100" s="74"/>
      <c r="Z100" s="63"/>
      <c r="AA100" s="63"/>
      <c r="AB100" s="59"/>
      <c r="AC100" s="116"/>
      <c r="AD100" s="117"/>
      <c r="AE100" s="117"/>
      <c r="AF100" s="118"/>
    </row>
    <row r="101" spans="1:32" ht="18.75" customHeight="1" x14ac:dyDescent="0.2">
      <c r="A101" s="43"/>
      <c r="B101" s="44"/>
      <c r="C101" s="45"/>
      <c r="D101" s="60"/>
      <c r="E101" s="46"/>
      <c r="F101" s="47"/>
      <c r="G101" s="48"/>
      <c r="H101" s="87" t="s">
        <v>43</v>
      </c>
      <c r="I101" s="88" t="s">
        <v>11</v>
      </c>
      <c r="J101" s="89" t="s">
        <v>44</v>
      </c>
      <c r="K101" s="89"/>
      <c r="L101" s="90" t="s">
        <v>11</v>
      </c>
      <c r="M101" s="89" t="s">
        <v>45</v>
      </c>
      <c r="N101" s="89"/>
      <c r="O101" s="90" t="s">
        <v>11</v>
      </c>
      <c r="P101" s="89" t="s">
        <v>46</v>
      </c>
      <c r="Q101" s="89"/>
      <c r="R101" s="90"/>
      <c r="S101" s="89"/>
      <c r="T101" s="89"/>
      <c r="U101" s="68"/>
      <c r="V101" s="68"/>
      <c r="W101" s="68"/>
      <c r="X101" s="69"/>
      <c r="Y101" s="74"/>
      <c r="Z101" s="63"/>
      <c r="AA101" s="63"/>
      <c r="AB101" s="59"/>
      <c r="AC101" s="116"/>
      <c r="AD101" s="117"/>
      <c r="AE101" s="117"/>
      <c r="AF101" s="118"/>
    </row>
    <row r="102" spans="1:32" ht="18.75" customHeight="1" x14ac:dyDescent="0.2">
      <c r="A102" s="91"/>
      <c r="B102" s="92"/>
      <c r="C102" s="93"/>
      <c r="D102" s="33"/>
      <c r="E102" s="39"/>
      <c r="F102" s="94"/>
      <c r="G102" s="95"/>
      <c r="H102" s="96" t="s">
        <v>47</v>
      </c>
      <c r="I102" s="97" t="s">
        <v>11</v>
      </c>
      <c r="J102" s="98" t="s">
        <v>25</v>
      </c>
      <c r="K102" s="98"/>
      <c r="L102" s="99" t="s">
        <v>11</v>
      </c>
      <c r="M102" s="98" t="s">
        <v>26</v>
      </c>
      <c r="N102" s="98"/>
      <c r="O102" s="98"/>
      <c r="P102" s="98"/>
      <c r="Q102" s="100"/>
      <c r="R102" s="98"/>
      <c r="S102" s="98"/>
      <c r="T102" s="98"/>
      <c r="U102" s="98"/>
      <c r="V102" s="98"/>
      <c r="W102" s="98"/>
      <c r="X102" s="101"/>
      <c r="Y102" s="102"/>
      <c r="Z102" s="103"/>
      <c r="AA102" s="103"/>
      <c r="AB102" s="104"/>
      <c r="AC102" s="40"/>
      <c r="AD102" s="41"/>
      <c r="AE102" s="41"/>
      <c r="AF102" s="42"/>
    </row>
    <row r="103" spans="1:32" ht="18.75" customHeight="1" x14ac:dyDescent="0.2">
      <c r="A103" s="105"/>
      <c r="B103" s="106"/>
      <c r="C103" s="107"/>
      <c r="D103" s="19"/>
      <c r="E103" s="24"/>
      <c r="F103" s="108"/>
      <c r="G103" s="24"/>
      <c r="H103" s="20" t="s">
        <v>84</v>
      </c>
      <c r="I103" s="128" t="s">
        <v>11</v>
      </c>
      <c r="J103" s="22" t="s">
        <v>85</v>
      </c>
      <c r="K103" s="173"/>
      <c r="L103" s="148"/>
      <c r="M103" s="21" t="s">
        <v>11</v>
      </c>
      <c r="N103" s="22" t="s">
        <v>138</v>
      </c>
      <c r="O103" s="149"/>
      <c r="P103" s="149"/>
      <c r="Q103" s="21" t="s">
        <v>11</v>
      </c>
      <c r="R103" s="22" t="s">
        <v>139</v>
      </c>
      <c r="S103" s="149"/>
      <c r="T103" s="149"/>
      <c r="U103" s="21" t="s">
        <v>11</v>
      </c>
      <c r="V103" s="22" t="s">
        <v>140</v>
      </c>
      <c r="W103" s="149"/>
      <c r="X103" s="18"/>
      <c r="Y103" s="128" t="s">
        <v>11</v>
      </c>
      <c r="Z103" s="22" t="s">
        <v>23</v>
      </c>
      <c r="AA103" s="22"/>
      <c r="AB103" s="115"/>
      <c r="AC103" s="25"/>
      <c r="AD103" s="26"/>
      <c r="AE103" s="26"/>
      <c r="AF103" s="27"/>
    </row>
    <row r="104" spans="1:32" ht="18.75" customHeight="1" x14ac:dyDescent="0.2">
      <c r="A104" s="43"/>
      <c r="B104" s="44"/>
      <c r="C104" s="45"/>
      <c r="D104" s="60"/>
      <c r="E104" s="46"/>
      <c r="F104" s="47"/>
      <c r="G104" s="46"/>
      <c r="H104" s="150"/>
      <c r="I104" s="50" t="s">
        <v>11</v>
      </c>
      <c r="J104" s="51" t="s">
        <v>141</v>
      </c>
      <c r="K104" s="52"/>
      <c r="L104" s="53"/>
      <c r="M104" s="54" t="s">
        <v>11</v>
      </c>
      <c r="N104" s="51" t="s">
        <v>86</v>
      </c>
      <c r="O104" s="151"/>
      <c r="P104" s="151"/>
      <c r="Q104" s="151"/>
      <c r="R104" s="151"/>
      <c r="S104" s="151"/>
      <c r="T104" s="151"/>
      <c r="U104" s="151"/>
      <c r="V104" s="151"/>
      <c r="W104" s="151"/>
      <c r="X104" s="152"/>
      <c r="Y104" s="57" t="s">
        <v>11</v>
      </c>
      <c r="Z104" s="58" t="s">
        <v>27</v>
      </c>
      <c r="AA104" s="63"/>
      <c r="AB104" s="59"/>
      <c r="AC104" s="116"/>
      <c r="AD104" s="117"/>
      <c r="AE104" s="117"/>
      <c r="AF104" s="118"/>
    </row>
    <row r="105" spans="1:32" ht="18.75" customHeight="1" x14ac:dyDescent="0.2">
      <c r="A105" s="43"/>
      <c r="B105" s="44"/>
      <c r="C105" s="45"/>
      <c r="D105" s="60"/>
      <c r="E105" s="46"/>
      <c r="F105" s="47"/>
      <c r="G105" s="46"/>
      <c r="H105" s="170" t="s">
        <v>206</v>
      </c>
      <c r="I105" s="88" t="s">
        <v>11</v>
      </c>
      <c r="J105" s="89" t="s">
        <v>25</v>
      </c>
      <c r="K105" s="89"/>
      <c r="L105" s="174"/>
      <c r="M105" s="90" t="s">
        <v>11</v>
      </c>
      <c r="N105" s="89" t="s">
        <v>68</v>
      </c>
      <c r="O105" s="89"/>
      <c r="P105" s="174"/>
      <c r="Q105" s="90" t="s">
        <v>11</v>
      </c>
      <c r="R105" s="175" t="s">
        <v>187</v>
      </c>
      <c r="S105" s="175"/>
      <c r="T105" s="175"/>
      <c r="U105" s="168"/>
      <c r="V105" s="174"/>
      <c r="W105" s="175"/>
      <c r="X105" s="169"/>
      <c r="Y105" s="74"/>
      <c r="Z105" s="63"/>
      <c r="AA105" s="63"/>
      <c r="AB105" s="59"/>
      <c r="AC105" s="116"/>
      <c r="AD105" s="117"/>
      <c r="AE105" s="117"/>
      <c r="AF105" s="118"/>
    </row>
    <row r="106" spans="1:32" ht="18.75" customHeight="1" x14ac:dyDescent="0.2">
      <c r="A106" s="43"/>
      <c r="B106" s="44"/>
      <c r="C106" s="45"/>
      <c r="D106" s="60"/>
      <c r="E106" s="46"/>
      <c r="F106" s="47"/>
      <c r="G106" s="46"/>
      <c r="H106" s="150"/>
      <c r="I106" s="50" t="s">
        <v>11</v>
      </c>
      <c r="J106" s="151" t="s">
        <v>188</v>
      </c>
      <c r="K106" s="151"/>
      <c r="L106" s="151"/>
      <c r="M106" s="54" t="s">
        <v>11</v>
      </c>
      <c r="N106" s="151" t="s">
        <v>189</v>
      </c>
      <c r="O106" s="53"/>
      <c r="P106" s="151"/>
      <c r="Q106" s="151"/>
      <c r="R106" s="53"/>
      <c r="S106" s="151"/>
      <c r="T106" s="151"/>
      <c r="U106" s="55"/>
      <c r="V106" s="53"/>
      <c r="W106" s="151"/>
      <c r="X106" s="56"/>
      <c r="Y106" s="74"/>
      <c r="Z106" s="63"/>
      <c r="AA106" s="63"/>
      <c r="AB106" s="59"/>
      <c r="AC106" s="116"/>
      <c r="AD106" s="117"/>
      <c r="AE106" s="117"/>
      <c r="AF106" s="118"/>
    </row>
    <row r="107" spans="1:32" ht="18.75" customHeight="1" x14ac:dyDescent="0.2">
      <c r="A107" s="43"/>
      <c r="B107" s="44"/>
      <c r="C107" s="45"/>
      <c r="D107" s="60"/>
      <c r="E107" s="46"/>
      <c r="F107" s="47"/>
      <c r="G107" s="46"/>
      <c r="H107" s="83" t="s">
        <v>89</v>
      </c>
      <c r="I107" s="84" t="s">
        <v>11</v>
      </c>
      <c r="J107" s="78" t="s">
        <v>53</v>
      </c>
      <c r="K107" s="81"/>
      <c r="L107" s="120"/>
      <c r="M107" s="79" t="s">
        <v>11</v>
      </c>
      <c r="N107" s="78" t="s">
        <v>54</v>
      </c>
      <c r="O107" s="80"/>
      <c r="P107" s="80"/>
      <c r="Q107" s="80"/>
      <c r="R107" s="80"/>
      <c r="S107" s="80"/>
      <c r="T107" s="80"/>
      <c r="U107" s="80"/>
      <c r="V107" s="80"/>
      <c r="W107" s="80"/>
      <c r="X107" s="119"/>
      <c r="Y107" s="74"/>
      <c r="Z107" s="63"/>
      <c r="AA107" s="63"/>
      <c r="AB107" s="59"/>
      <c r="AC107" s="116"/>
      <c r="AD107" s="117"/>
      <c r="AE107" s="117"/>
      <c r="AF107" s="118"/>
    </row>
    <row r="108" spans="1:32" ht="19.5" customHeight="1" x14ac:dyDescent="0.2">
      <c r="A108" s="43"/>
      <c r="B108" s="44"/>
      <c r="C108" s="45"/>
      <c r="D108" s="60"/>
      <c r="E108" s="46"/>
      <c r="F108" s="47"/>
      <c r="G108" s="48"/>
      <c r="H108" s="162" t="s">
        <v>20</v>
      </c>
      <c r="I108" s="84" t="s">
        <v>11</v>
      </c>
      <c r="J108" s="78" t="s">
        <v>21</v>
      </c>
      <c r="K108" s="81"/>
      <c r="L108" s="120"/>
      <c r="M108" s="79" t="s">
        <v>11</v>
      </c>
      <c r="N108" s="78" t="s">
        <v>22</v>
      </c>
      <c r="O108" s="79"/>
      <c r="P108" s="78"/>
      <c r="Q108" s="80"/>
      <c r="R108" s="80"/>
      <c r="S108" s="80"/>
      <c r="T108" s="80"/>
      <c r="U108" s="80"/>
      <c r="V108" s="80"/>
      <c r="W108" s="80"/>
      <c r="X108" s="119"/>
      <c r="Y108" s="63"/>
      <c r="Z108" s="63"/>
      <c r="AA108" s="63"/>
      <c r="AB108" s="59"/>
      <c r="AC108" s="116"/>
      <c r="AD108" s="117"/>
      <c r="AE108" s="117"/>
      <c r="AF108" s="118"/>
    </row>
    <row r="109" spans="1:32" ht="19.5" customHeight="1" x14ac:dyDescent="0.2">
      <c r="A109" s="43"/>
      <c r="B109" s="44"/>
      <c r="C109" s="45"/>
      <c r="D109" s="60"/>
      <c r="E109" s="46"/>
      <c r="F109" s="47"/>
      <c r="G109" s="48"/>
      <c r="H109" s="162" t="s">
        <v>90</v>
      </c>
      <c r="I109" s="84" t="s">
        <v>11</v>
      </c>
      <c r="J109" s="78" t="s">
        <v>21</v>
      </c>
      <c r="K109" s="81"/>
      <c r="L109" s="120"/>
      <c r="M109" s="79" t="s">
        <v>11</v>
      </c>
      <c r="N109" s="78" t="s">
        <v>22</v>
      </c>
      <c r="O109" s="79"/>
      <c r="P109" s="78"/>
      <c r="Q109" s="80"/>
      <c r="R109" s="80"/>
      <c r="S109" s="80"/>
      <c r="T109" s="80"/>
      <c r="U109" s="80"/>
      <c r="V109" s="80"/>
      <c r="W109" s="80"/>
      <c r="X109" s="119"/>
      <c r="Y109" s="63"/>
      <c r="Z109" s="63"/>
      <c r="AA109" s="63"/>
      <c r="AB109" s="59"/>
      <c r="AC109" s="116"/>
      <c r="AD109" s="117"/>
      <c r="AE109" s="117"/>
      <c r="AF109" s="118"/>
    </row>
    <row r="110" spans="1:32" ht="18.75" customHeight="1" x14ac:dyDescent="0.2">
      <c r="A110" s="43"/>
      <c r="B110" s="44"/>
      <c r="C110" s="45"/>
      <c r="D110" s="60"/>
      <c r="E110" s="46"/>
      <c r="F110" s="47"/>
      <c r="G110" s="46"/>
      <c r="H110" s="83" t="s">
        <v>190</v>
      </c>
      <c r="I110" s="84" t="s">
        <v>11</v>
      </c>
      <c r="J110" s="78" t="s">
        <v>85</v>
      </c>
      <c r="K110" s="81"/>
      <c r="L110" s="120"/>
      <c r="M110" s="79" t="s">
        <v>11</v>
      </c>
      <c r="N110" s="78" t="s">
        <v>143</v>
      </c>
      <c r="O110" s="80"/>
      <c r="P110" s="80"/>
      <c r="Q110" s="80"/>
      <c r="R110" s="80"/>
      <c r="S110" s="80"/>
      <c r="T110" s="80"/>
      <c r="U110" s="80"/>
      <c r="V110" s="80"/>
      <c r="W110" s="80"/>
      <c r="X110" s="119"/>
      <c r="Y110" s="74"/>
      <c r="Z110" s="63"/>
      <c r="AA110" s="63"/>
      <c r="AB110" s="59"/>
      <c r="AC110" s="116"/>
      <c r="AD110" s="117"/>
      <c r="AE110" s="117"/>
      <c r="AF110" s="118"/>
    </row>
    <row r="111" spans="1:32" ht="18.75" customHeight="1" x14ac:dyDescent="0.2">
      <c r="A111" s="43"/>
      <c r="B111" s="44"/>
      <c r="C111" s="45"/>
      <c r="D111" s="60"/>
      <c r="E111" s="46"/>
      <c r="F111" s="47"/>
      <c r="G111" s="46"/>
      <c r="H111" s="83" t="s">
        <v>191</v>
      </c>
      <c r="I111" s="84" t="s">
        <v>11</v>
      </c>
      <c r="J111" s="78" t="s">
        <v>85</v>
      </c>
      <c r="K111" s="81"/>
      <c r="L111" s="120"/>
      <c r="M111" s="79" t="s">
        <v>11</v>
      </c>
      <c r="N111" s="78" t="s">
        <v>143</v>
      </c>
      <c r="O111" s="80"/>
      <c r="P111" s="80"/>
      <c r="Q111" s="80"/>
      <c r="R111" s="80"/>
      <c r="S111" s="80"/>
      <c r="T111" s="80"/>
      <c r="U111" s="80"/>
      <c r="V111" s="80"/>
      <c r="W111" s="80"/>
      <c r="X111" s="119"/>
      <c r="Y111" s="74"/>
      <c r="Z111" s="63"/>
      <c r="AA111" s="63"/>
      <c r="AB111" s="59"/>
      <c r="AC111" s="116"/>
      <c r="AD111" s="117"/>
      <c r="AE111" s="117"/>
      <c r="AF111" s="118"/>
    </row>
    <row r="112" spans="1:32" ht="18.75" customHeight="1" x14ac:dyDescent="0.2">
      <c r="A112" s="43"/>
      <c r="B112" s="44"/>
      <c r="C112" s="45"/>
      <c r="D112" s="60"/>
      <c r="E112" s="46"/>
      <c r="F112" s="47"/>
      <c r="G112" s="46"/>
      <c r="H112" s="83" t="s">
        <v>75</v>
      </c>
      <c r="I112" s="84" t="s">
        <v>11</v>
      </c>
      <c r="J112" s="78" t="s">
        <v>25</v>
      </c>
      <c r="K112" s="81"/>
      <c r="L112" s="79" t="s">
        <v>11</v>
      </c>
      <c r="M112" s="78" t="s">
        <v>26</v>
      </c>
      <c r="N112" s="80"/>
      <c r="O112" s="80"/>
      <c r="P112" s="80"/>
      <c r="Q112" s="80"/>
      <c r="R112" s="80"/>
      <c r="S112" s="80"/>
      <c r="T112" s="80"/>
      <c r="U112" s="80"/>
      <c r="V112" s="80"/>
      <c r="W112" s="80"/>
      <c r="X112" s="119"/>
      <c r="Y112" s="74"/>
      <c r="Z112" s="63"/>
      <c r="AA112" s="63"/>
      <c r="AB112" s="59"/>
      <c r="AC112" s="116"/>
      <c r="AD112" s="117"/>
      <c r="AE112" s="117"/>
      <c r="AF112" s="118"/>
    </row>
    <row r="113" spans="1:32" ht="18.75" customHeight="1" x14ac:dyDescent="0.2">
      <c r="A113" s="43"/>
      <c r="B113" s="44"/>
      <c r="C113" s="45"/>
      <c r="D113" s="60"/>
      <c r="E113" s="46"/>
      <c r="F113" s="47"/>
      <c r="G113" s="46"/>
      <c r="H113" s="83" t="s">
        <v>100</v>
      </c>
      <c r="I113" s="84" t="s">
        <v>11</v>
      </c>
      <c r="J113" s="78" t="s">
        <v>53</v>
      </c>
      <c r="K113" s="81"/>
      <c r="L113" s="120"/>
      <c r="M113" s="79" t="s">
        <v>11</v>
      </c>
      <c r="N113" s="78" t="s">
        <v>54</v>
      </c>
      <c r="O113" s="80"/>
      <c r="P113" s="80"/>
      <c r="Q113" s="80"/>
      <c r="R113" s="80"/>
      <c r="S113" s="80"/>
      <c r="T113" s="80"/>
      <c r="U113" s="80"/>
      <c r="V113" s="80"/>
      <c r="W113" s="80"/>
      <c r="X113" s="119"/>
      <c r="Y113" s="74"/>
      <c r="Z113" s="63"/>
      <c r="AA113" s="63"/>
      <c r="AB113" s="59"/>
      <c r="AC113" s="116"/>
      <c r="AD113" s="117"/>
      <c r="AE113" s="117"/>
      <c r="AF113" s="118"/>
    </row>
    <row r="114" spans="1:32" ht="19.5" customHeight="1" x14ac:dyDescent="0.2">
      <c r="A114" s="43"/>
      <c r="B114" s="44"/>
      <c r="C114" s="45"/>
      <c r="D114" s="60"/>
      <c r="E114" s="46"/>
      <c r="F114" s="47"/>
      <c r="G114" s="48"/>
      <c r="H114" s="162" t="s">
        <v>102</v>
      </c>
      <c r="I114" s="84" t="s">
        <v>11</v>
      </c>
      <c r="J114" s="78" t="s">
        <v>25</v>
      </c>
      <c r="K114" s="78"/>
      <c r="L114" s="79" t="s">
        <v>11</v>
      </c>
      <c r="M114" s="78" t="s">
        <v>26</v>
      </c>
      <c r="N114" s="78"/>
      <c r="O114" s="80"/>
      <c r="P114" s="78"/>
      <c r="Q114" s="80"/>
      <c r="R114" s="80"/>
      <c r="S114" s="80"/>
      <c r="T114" s="80"/>
      <c r="U114" s="80"/>
      <c r="V114" s="80"/>
      <c r="W114" s="80"/>
      <c r="X114" s="119"/>
      <c r="Y114" s="63"/>
      <c r="Z114" s="63"/>
      <c r="AA114" s="63"/>
      <c r="AB114" s="59"/>
      <c r="AC114" s="116"/>
      <c r="AD114" s="117"/>
      <c r="AE114" s="117"/>
      <c r="AF114" s="118"/>
    </row>
    <row r="115" spans="1:32" ht="18.75" customHeight="1" x14ac:dyDescent="0.2">
      <c r="A115" s="75" t="s">
        <v>11</v>
      </c>
      <c r="B115" s="44" t="s">
        <v>193</v>
      </c>
      <c r="C115" s="45" t="s">
        <v>114</v>
      </c>
      <c r="D115" s="75" t="s">
        <v>11</v>
      </c>
      <c r="E115" s="46" t="s">
        <v>207</v>
      </c>
      <c r="F115" s="47"/>
      <c r="G115" s="46"/>
      <c r="H115" s="83" t="s">
        <v>104</v>
      </c>
      <c r="I115" s="84" t="s">
        <v>11</v>
      </c>
      <c r="J115" s="78" t="s">
        <v>25</v>
      </c>
      <c r="K115" s="81"/>
      <c r="L115" s="79" t="s">
        <v>11</v>
      </c>
      <c r="M115" s="78" t="s">
        <v>26</v>
      </c>
      <c r="N115" s="80"/>
      <c r="O115" s="80"/>
      <c r="P115" s="80"/>
      <c r="Q115" s="80"/>
      <c r="R115" s="80"/>
      <c r="S115" s="80"/>
      <c r="T115" s="80"/>
      <c r="U115" s="80"/>
      <c r="V115" s="80"/>
      <c r="W115" s="80"/>
      <c r="X115" s="119"/>
      <c r="Y115" s="74"/>
      <c r="Z115" s="63"/>
      <c r="AA115" s="63"/>
      <c r="AB115" s="59"/>
      <c r="AC115" s="116"/>
      <c r="AD115" s="117"/>
      <c r="AE115" s="117"/>
      <c r="AF115" s="118"/>
    </row>
    <row r="116" spans="1:32" ht="18.75" customHeight="1" x14ac:dyDescent="0.2">
      <c r="A116" s="43"/>
      <c r="B116" s="44"/>
      <c r="C116" s="45"/>
      <c r="D116" s="60"/>
      <c r="E116" s="46"/>
      <c r="F116" s="47"/>
      <c r="G116" s="46"/>
      <c r="H116" s="83" t="s">
        <v>33</v>
      </c>
      <c r="I116" s="84" t="s">
        <v>11</v>
      </c>
      <c r="J116" s="78" t="s">
        <v>25</v>
      </c>
      <c r="K116" s="78"/>
      <c r="L116" s="79" t="s">
        <v>11</v>
      </c>
      <c r="M116" s="78" t="s">
        <v>34</v>
      </c>
      <c r="N116" s="78"/>
      <c r="O116" s="79" t="s">
        <v>11</v>
      </c>
      <c r="P116" s="78" t="s">
        <v>35</v>
      </c>
      <c r="Q116" s="80"/>
      <c r="R116" s="80"/>
      <c r="S116" s="80"/>
      <c r="T116" s="80"/>
      <c r="U116" s="80"/>
      <c r="V116" s="80"/>
      <c r="W116" s="80"/>
      <c r="X116" s="119"/>
      <c r="Y116" s="74"/>
      <c r="Z116" s="63"/>
      <c r="AA116" s="63"/>
      <c r="AB116" s="59"/>
      <c r="AC116" s="116"/>
      <c r="AD116" s="117"/>
      <c r="AE116" s="117"/>
      <c r="AF116" s="118"/>
    </row>
    <row r="117" spans="1:32" ht="18.75" customHeight="1" x14ac:dyDescent="0.2">
      <c r="A117" s="43"/>
      <c r="B117" s="44"/>
      <c r="C117" s="45"/>
      <c r="D117" s="60"/>
      <c r="E117" s="46"/>
      <c r="F117" s="47"/>
      <c r="G117" s="46"/>
      <c r="H117" s="170" t="s">
        <v>197</v>
      </c>
      <c r="I117" s="88" t="s">
        <v>11</v>
      </c>
      <c r="J117" s="89" t="s">
        <v>122</v>
      </c>
      <c r="K117" s="89"/>
      <c r="L117" s="168"/>
      <c r="M117" s="168"/>
      <c r="N117" s="168"/>
      <c r="O117" s="168"/>
      <c r="P117" s="90" t="s">
        <v>11</v>
      </c>
      <c r="Q117" s="89" t="s">
        <v>123</v>
      </c>
      <c r="R117" s="168"/>
      <c r="S117" s="168"/>
      <c r="T117" s="168"/>
      <c r="U117" s="168"/>
      <c r="V117" s="168"/>
      <c r="W117" s="168"/>
      <c r="X117" s="169"/>
      <c r="Y117" s="74"/>
      <c r="Z117" s="63"/>
      <c r="AA117" s="63"/>
      <c r="AB117" s="59"/>
      <c r="AC117" s="116"/>
      <c r="AD117" s="117"/>
      <c r="AE117" s="117"/>
      <c r="AF117" s="118"/>
    </row>
    <row r="118" spans="1:32" ht="18.75" customHeight="1" x14ac:dyDescent="0.2">
      <c r="A118" s="43"/>
      <c r="B118" s="44"/>
      <c r="C118" s="45"/>
      <c r="D118" s="60"/>
      <c r="E118" s="46"/>
      <c r="F118" s="47"/>
      <c r="G118" s="46"/>
      <c r="H118" s="150"/>
      <c r="I118" s="50" t="s">
        <v>11</v>
      </c>
      <c r="J118" s="51" t="s">
        <v>154</v>
      </c>
      <c r="K118" s="55"/>
      <c r="L118" s="55"/>
      <c r="M118" s="55"/>
      <c r="N118" s="55"/>
      <c r="O118" s="55"/>
      <c r="P118" s="55"/>
      <c r="Q118" s="151"/>
      <c r="R118" s="55"/>
      <c r="S118" s="55"/>
      <c r="T118" s="55"/>
      <c r="U118" s="55"/>
      <c r="V118" s="55"/>
      <c r="W118" s="55"/>
      <c r="X118" s="56"/>
      <c r="Y118" s="74"/>
      <c r="Z118" s="63"/>
      <c r="AA118" s="63"/>
      <c r="AB118" s="59"/>
      <c r="AC118" s="116"/>
      <c r="AD118" s="117"/>
      <c r="AE118" s="117"/>
      <c r="AF118" s="118"/>
    </row>
    <row r="119" spans="1:32" ht="18.75" customHeight="1" x14ac:dyDescent="0.2">
      <c r="A119" s="43"/>
      <c r="B119" s="44"/>
      <c r="C119" s="45"/>
      <c r="D119" s="60"/>
      <c r="E119" s="46"/>
      <c r="F119" s="47"/>
      <c r="G119" s="46"/>
      <c r="H119" s="170" t="s">
        <v>157</v>
      </c>
      <c r="I119" s="88" t="s">
        <v>11</v>
      </c>
      <c r="J119" s="89" t="s">
        <v>158</v>
      </c>
      <c r="K119" s="68"/>
      <c r="L119" s="174"/>
      <c r="M119" s="90" t="s">
        <v>11</v>
      </c>
      <c r="N119" s="89" t="s">
        <v>159</v>
      </c>
      <c r="O119" s="168"/>
      <c r="P119" s="168"/>
      <c r="Q119" s="90" t="s">
        <v>11</v>
      </c>
      <c r="R119" s="89" t="s">
        <v>160</v>
      </c>
      <c r="S119" s="168"/>
      <c r="T119" s="168"/>
      <c r="U119" s="168"/>
      <c r="V119" s="168"/>
      <c r="W119" s="168"/>
      <c r="X119" s="169"/>
      <c r="Y119" s="74"/>
      <c r="Z119" s="63"/>
      <c r="AA119" s="63"/>
      <c r="AB119" s="59"/>
      <c r="AC119" s="116"/>
      <c r="AD119" s="117"/>
      <c r="AE119" s="117"/>
      <c r="AF119" s="118"/>
    </row>
    <row r="120" spans="1:32" ht="18.75" customHeight="1" x14ac:dyDescent="0.2">
      <c r="A120" s="43"/>
      <c r="B120" s="44"/>
      <c r="C120" s="45"/>
      <c r="D120" s="60"/>
      <c r="E120" s="46"/>
      <c r="F120" s="47"/>
      <c r="G120" s="46"/>
      <c r="H120" s="150"/>
      <c r="I120" s="50" t="s">
        <v>11</v>
      </c>
      <c r="J120" s="51" t="s">
        <v>161</v>
      </c>
      <c r="K120" s="55"/>
      <c r="L120" s="55"/>
      <c r="M120" s="55"/>
      <c r="N120" s="55"/>
      <c r="O120" s="55"/>
      <c r="P120" s="55"/>
      <c r="Q120" s="54" t="s">
        <v>11</v>
      </c>
      <c r="R120" s="51" t="s">
        <v>162</v>
      </c>
      <c r="S120" s="151"/>
      <c r="T120" s="55"/>
      <c r="U120" s="55"/>
      <c r="V120" s="55"/>
      <c r="W120" s="55"/>
      <c r="X120" s="56"/>
      <c r="Y120" s="74"/>
      <c r="Z120" s="63"/>
      <c r="AA120" s="63"/>
      <c r="AB120" s="59"/>
      <c r="AC120" s="116"/>
      <c r="AD120" s="117"/>
      <c r="AE120" s="117"/>
      <c r="AF120" s="118"/>
    </row>
    <row r="121" spans="1:32" ht="18.75" customHeight="1" x14ac:dyDescent="0.2">
      <c r="A121" s="43"/>
      <c r="B121" s="44"/>
      <c r="C121" s="45"/>
      <c r="D121" s="60"/>
      <c r="E121" s="46"/>
      <c r="F121" s="47"/>
      <c r="G121" s="46"/>
      <c r="H121" s="167" t="s">
        <v>105</v>
      </c>
      <c r="I121" s="84" t="s">
        <v>11</v>
      </c>
      <c r="J121" s="78" t="s">
        <v>25</v>
      </c>
      <c r="K121" s="78"/>
      <c r="L121" s="79" t="s">
        <v>11</v>
      </c>
      <c r="M121" s="78" t="s">
        <v>34</v>
      </c>
      <c r="N121" s="78"/>
      <c r="O121" s="79" t="s">
        <v>11</v>
      </c>
      <c r="P121" s="78" t="s">
        <v>35</v>
      </c>
      <c r="Q121" s="80"/>
      <c r="R121" s="80"/>
      <c r="S121" s="80"/>
      <c r="T121" s="80"/>
      <c r="U121" s="168"/>
      <c r="V121" s="168"/>
      <c r="W121" s="168"/>
      <c r="X121" s="169"/>
      <c r="Y121" s="74"/>
      <c r="Z121" s="63"/>
      <c r="AA121" s="63"/>
      <c r="AB121" s="59"/>
      <c r="AC121" s="116"/>
      <c r="AD121" s="117"/>
      <c r="AE121" s="117"/>
      <c r="AF121" s="118"/>
    </row>
    <row r="122" spans="1:32" ht="18.75" customHeight="1" x14ac:dyDescent="0.2">
      <c r="A122" s="43"/>
      <c r="B122" s="44"/>
      <c r="C122" s="45"/>
      <c r="D122" s="60"/>
      <c r="E122" s="46"/>
      <c r="F122" s="47"/>
      <c r="G122" s="46"/>
      <c r="H122" s="83" t="s">
        <v>36</v>
      </c>
      <c r="I122" s="84" t="s">
        <v>11</v>
      </c>
      <c r="J122" s="78" t="s">
        <v>25</v>
      </c>
      <c r="K122" s="78"/>
      <c r="L122" s="79" t="s">
        <v>11</v>
      </c>
      <c r="M122" s="78" t="s">
        <v>40</v>
      </c>
      <c r="N122" s="78"/>
      <c r="O122" s="79" t="s">
        <v>11</v>
      </c>
      <c r="P122" s="78" t="s">
        <v>41</v>
      </c>
      <c r="Q122" s="153"/>
      <c r="R122" s="79" t="s">
        <v>11</v>
      </c>
      <c r="S122" s="78" t="s">
        <v>120</v>
      </c>
      <c r="T122" s="153"/>
      <c r="U122" s="153"/>
      <c r="V122" s="153"/>
      <c r="W122" s="153"/>
      <c r="X122" s="154"/>
      <c r="Y122" s="74"/>
      <c r="Z122" s="63"/>
      <c r="AA122" s="63"/>
      <c r="AB122" s="59"/>
      <c r="AC122" s="116"/>
      <c r="AD122" s="117"/>
      <c r="AE122" s="117"/>
      <c r="AF122" s="118"/>
    </row>
    <row r="123" spans="1:32" ht="18.75" customHeight="1" x14ac:dyDescent="0.2">
      <c r="A123" s="43"/>
      <c r="B123" s="44"/>
      <c r="C123" s="45"/>
      <c r="D123" s="60"/>
      <c r="E123" s="46"/>
      <c r="F123" s="47"/>
      <c r="G123" s="46"/>
      <c r="H123" s="65" t="s">
        <v>111</v>
      </c>
      <c r="I123" s="163" t="s">
        <v>11</v>
      </c>
      <c r="J123" s="164" t="s">
        <v>25</v>
      </c>
      <c r="K123" s="164"/>
      <c r="L123" s="165" t="s">
        <v>11</v>
      </c>
      <c r="M123" s="164" t="s">
        <v>26</v>
      </c>
      <c r="N123" s="164"/>
      <c r="O123" s="175"/>
      <c r="P123" s="175"/>
      <c r="Q123" s="175"/>
      <c r="R123" s="175"/>
      <c r="S123" s="175"/>
      <c r="T123" s="175"/>
      <c r="U123" s="175"/>
      <c r="V123" s="175"/>
      <c r="W123" s="175"/>
      <c r="X123" s="176"/>
      <c r="Y123" s="74"/>
      <c r="Z123" s="63"/>
      <c r="AA123" s="63"/>
      <c r="AB123" s="59"/>
      <c r="AC123" s="116"/>
      <c r="AD123" s="117"/>
      <c r="AE123" s="117"/>
      <c r="AF123" s="118"/>
    </row>
    <row r="124" spans="1:32" ht="18.75" customHeight="1" x14ac:dyDescent="0.2">
      <c r="A124" s="75"/>
      <c r="B124" s="44"/>
      <c r="C124" s="45"/>
      <c r="D124" s="60"/>
      <c r="E124" s="46"/>
      <c r="F124" s="47"/>
      <c r="G124" s="46"/>
      <c r="H124" s="71"/>
      <c r="I124" s="163"/>
      <c r="J124" s="164"/>
      <c r="K124" s="164"/>
      <c r="L124" s="165"/>
      <c r="M124" s="164"/>
      <c r="N124" s="164"/>
      <c r="O124" s="151"/>
      <c r="P124" s="151"/>
      <c r="Q124" s="151"/>
      <c r="R124" s="151"/>
      <c r="S124" s="151"/>
      <c r="T124" s="151"/>
      <c r="U124" s="151"/>
      <c r="V124" s="151"/>
      <c r="W124" s="151"/>
      <c r="X124" s="152"/>
      <c r="Y124" s="74"/>
      <c r="Z124" s="63"/>
      <c r="AA124" s="63"/>
      <c r="AB124" s="59"/>
      <c r="AC124" s="116"/>
      <c r="AD124" s="117"/>
      <c r="AE124" s="117"/>
      <c r="AF124" s="118"/>
    </row>
    <row r="125" spans="1:32" ht="18.75" customHeight="1" x14ac:dyDescent="0.2">
      <c r="A125" s="43"/>
      <c r="B125" s="44"/>
      <c r="C125" s="45"/>
      <c r="D125" s="60"/>
      <c r="E125" s="46"/>
      <c r="F125" s="47"/>
      <c r="G125" s="48"/>
      <c r="H125" s="86" t="s">
        <v>39</v>
      </c>
      <c r="I125" s="84" t="s">
        <v>11</v>
      </c>
      <c r="J125" s="78" t="s">
        <v>25</v>
      </c>
      <c r="K125" s="78"/>
      <c r="L125" s="79" t="s">
        <v>11</v>
      </c>
      <c r="M125" s="78" t="s">
        <v>40</v>
      </c>
      <c r="N125" s="78"/>
      <c r="O125" s="79" t="s">
        <v>11</v>
      </c>
      <c r="P125" s="78" t="s">
        <v>41</v>
      </c>
      <c r="Q125" s="78"/>
      <c r="R125" s="79" t="s">
        <v>11</v>
      </c>
      <c r="S125" s="78" t="s">
        <v>42</v>
      </c>
      <c r="T125" s="78"/>
      <c r="U125" s="81"/>
      <c r="V125" s="81"/>
      <c r="W125" s="81"/>
      <c r="X125" s="82"/>
      <c r="Y125" s="74"/>
      <c r="Z125" s="63"/>
      <c r="AA125" s="63"/>
      <c r="AB125" s="59"/>
      <c r="AC125" s="116"/>
      <c r="AD125" s="117"/>
      <c r="AE125" s="117"/>
      <c r="AF125" s="118"/>
    </row>
    <row r="126" spans="1:32" ht="18.75" customHeight="1" x14ac:dyDescent="0.2">
      <c r="A126" s="43"/>
      <c r="B126" s="44"/>
      <c r="C126" s="45"/>
      <c r="D126" s="60"/>
      <c r="E126" s="46"/>
      <c r="F126" s="47"/>
      <c r="G126" s="48"/>
      <c r="H126" s="87" t="s">
        <v>43</v>
      </c>
      <c r="I126" s="88" t="s">
        <v>11</v>
      </c>
      <c r="J126" s="89" t="s">
        <v>44</v>
      </c>
      <c r="K126" s="89"/>
      <c r="L126" s="90" t="s">
        <v>11</v>
      </c>
      <c r="M126" s="89" t="s">
        <v>45</v>
      </c>
      <c r="N126" s="89"/>
      <c r="O126" s="90" t="s">
        <v>11</v>
      </c>
      <c r="P126" s="89" t="s">
        <v>46</v>
      </c>
      <c r="Q126" s="89"/>
      <c r="R126" s="90"/>
      <c r="S126" s="89"/>
      <c r="T126" s="89"/>
      <c r="U126" s="68"/>
      <c r="V126" s="68"/>
      <c r="W126" s="68"/>
      <c r="X126" s="69"/>
      <c r="Y126" s="74"/>
      <c r="Z126" s="63"/>
      <c r="AA126" s="63"/>
      <c r="AB126" s="59"/>
      <c r="AC126" s="116"/>
      <c r="AD126" s="117"/>
      <c r="AE126" s="117"/>
      <c r="AF126" s="118"/>
    </row>
    <row r="127" spans="1:32" ht="18.75" customHeight="1" x14ac:dyDescent="0.2">
      <c r="A127" s="91"/>
      <c r="B127" s="92"/>
      <c r="C127" s="93"/>
      <c r="D127" s="33"/>
      <c r="E127" s="39"/>
      <c r="F127" s="94"/>
      <c r="G127" s="95"/>
      <c r="H127" s="96" t="s">
        <v>47</v>
      </c>
      <c r="I127" s="97" t="s">
        <v>11</v>
      </c>
      <c r="J127" s="98" t="s">
        <v>25</v>
      </c>
      <c r="K127" s="98"/>
      <c r="L127" s="99" t="s">
        <v>11</v>
      </c>
      <c r="M127" s="98" t="s">
        <v>26</v>
      </c>
      <c r="N127" s="98"/>
      <c r="O127" s="98"/>
      <c r="P127" s="98"/>
      <c r="Q127" s="100"/>
      <c r="R127" s="98"/>
      <c r="S127" s="98"/>
      <c r="T127" s="98"/>
      <c r="U127" s="98"/>
      <c r="V127" s="98"/>
      <c r="W127" s="98"/>
      <c r="X127" s="101"/>
      <c r="Y127" s="102"/>
      <c r="Z127" s="103"/>
      <c r="AA127" s="103"/>
      <c r="AB127" s="104"/>
      <c r="AC127" s="116"/>
      <c r="AD127" s="117"/>
      <c r="AE127" s="117"/>
      <c r="AF127" s="118"/>
    </row>
    <row r="128" spans="1:32" ht="18.75" customHeight="1" x14ac:dyDescent="0.2">
      <c r="A128" s="105"/>
      <c r="B128" s="106"/>
      <c r="C128" s="107"/>
      <c r="D128" s="19"/>
      <c r="E128" s="24"/>
      <c r="F128" s="108"/>
      <c r="G128" s="24"/>
      <c r="H128" s="20" t="s">
        <v>84</v>
      </c>
      <c r="I128" s="128" t="s">
        <v>11</v>
      </c>
      <c r="J128" s="22" t="s">
        <v>85</v>
      </c>
      <c r="K128" s="173"/>
      <c r="L128" s="148"/>
      <c r="M128" s="21" t="s">
        <v>11</v>
      </c>
      <c r="N128" s="22" t="s">
        <v>138</v>
      </c>
      <c r="O128" s="149"/>
      <c r="P128" s="149"/>
      <c r="Q128" s="21" t="s">
        <v>11</v>
      </c>
      <c r="R128" s="22" t="s">
        <v>139</v>
      </c>
      <c r="S128" s="149"/>
      <c r="T128" s="149"/>
      <c r="U128" s="21" t="s">
        <v>11</v>
      </c>
      <c r="V128" s="22" t="s">
        <v>140</v>
      </c>
      <c r="W128" s="149"/>
      <c r="X128" s="18"/>
      <c r="Y128" s="21" t="s">
        <v>11</v>
      </c>
      <c r="Z128" s="22" t="s">
        <v>23</v>
      </c>
      <c r="AA128" s="22"/>
      <c r="AB128" s="115"/>
      <c r="AC128" s="25"/>
      <c r="AD128" s="26"/>
      <c r="AE128" s="26"/>
      <c r="AF128" s="27"/>
    </row>
    <row r="129" spans="1:32" ht="18.75" customHeight="1" x14ac:dyDescent="0.2">
      <c r="A129" s="43"/>
      <c r="B129" s="44"/>
      <c r="C129" s="45"/>
      <c r="D129" s="60"/>
      <c r="E129" s="46"/>
      <c r="F129" s="47"/>
      <c r="G129" s="46"/>
      <c r="H129" s="150"/>
      <c r="I129" s="50" t="s">
        <v>11</v>
      </c>
      <c r="J129" s="51" t="s">
        <v>141</v>
      </c>
      <c r="K129" s="52"/>
      <c r="L129" s="53"/>
      <c r="M129" s="54" t="s">
        <v>11</v>
      </c>
      <c r="N129" s="51" t="s">
        <v>86</v>
      </c>
      <c r="O129" s="151"/>
      <c r="P129" s="151"/>
      <c r="Q129" s="151"/>
      <c r="R129" s="151"/>
      <c r="S129" s="151"/>
      <c r="T129" s="151"/>
      <c r="U129" s="151"/>
      <c r="V129" s="151"/>
      <c r="W129" s="151"/>
      <c r="X129" s="152"/>
      <c r="Y129" s="57" t="s">
        <v>11</v>
      </c>
      <c r="Z129" s="58" t="s">
        <v>27</v>
      </c>
      <c r="AA129" s="63"/>
      <c r="AB129" s="59"/>
      <c r="AC129" s="116"/>
      <c r="AD129" s="117"/>
      <c r="AE129" s="117"/>
      <c r="AF129" s="118"/>
    </row>
    <row r="130" spans="1:32" ht="18.75" customHeight="1" x14ac:dyDescent="0.2">
      <c r="A130" s="43"/>
      <c r="B130" s="44"/>
      <c r="C130" s="45"/>
      <c r="D130" s="60"/>
      <c r="E130" s="46"/>
      <c r="F130" s="47"/>
      <c r="G130" s="46"/>
      <c r="H130" s="170" t="s">
        <v>67</v>
      </c>
      <c r="I130" s="88" t="s">
        <v>11</v>
      </c>
      <c r="J130" s="89" t="s">
        <v>25</v>
      </c>
      <c r="K130" s="89"/>
      <c r="L130" s="174"/>
      <c r="M130" s="90" t="s">
        <v>11</v>
      </c>
      <c r="N130" s="89" t="s">
        <v>68</v>
      </c>
      <c r="O130" s="89"/>
      <c r="P130" s="174"/>
      <c r="Q130" s="90" t="s">
        <v>11</v>
      </c>
      <c r="R130" s="175" t="s">
        <v>187</v>
      </c>
      <c r="S130" s="175"/>
      <c r="T130" s="175"/>
      <c r="U130" s="168"/>
      <c r="V130" s="174"/>
      <c r="W130" s="175"/>
      <c r="X130" s="169"/>
      <c r="Y130" s="74"/>
      <c r="Z130" s="63"/>
      <c r="AA130" s="63"/>
      <c r="AB130" s="59"/>
      <c r="AC130" s="116"/>
      <c r="AD130" s="117"/>
      <c r="AE130" s="117"/>
      <c r="AF130" s="118"/>
    </row>
    <row r="131" spans="1:32" ht="18.75" customHeight="1" x14ac:dyDescent="0.2">
      <c r="A131" s="43"/>
      <c r="B131" s="44"/>
      <c r="C131" s="45"/>
      <c r="D131" s="60"/>
      <c r="E131" s="46"/>
      <c r="F131" s="47"/>
      <c r="G131" s="46"/>
      <c r="H131" s="150"/>
      <c r="I131" s="50" t="s">
        <v>11</v>
      </c>
      <c r="J131" s="151" t="s">
        <v>188</v>
      </c>
      <c r="K131" s="151"/>
      <c r="L131" s="151"/>
      <c r="M131" s="54" t="s">
        <v>11</v>
      </c>
      <c r="N131" s="151" t="s">
        <v>189</v>
      </c>
      <c r="O131" s="53"/>
      <c r="P131" s="151"/>
      <c r="Q131" s="151"/>
      <c r="R131" s="53"/>
      <c r="S131" s="151"/>
      <c r="T131" s="151"/>
      <c r="U131" s="55"/>
      <c r="V131" s="53"/>
      <c r="W131" s="151"/>
      <c r="X131" s="56"/>
      <c r="Y131" s="74"/>
      <c r="Z131" s="63"/>
      <c r="AA131" s="63"/>
      <c r="AB131" s="59"/>
      <c r="AC131" s="116"/>
      <c r="AD131" s="117"/>
      <c r="AE131" s="117"/>
      <c r="AF131" s="118"/>
    </row>
    <row r="132" spans="1:32" ht="18.75" customHeight="1" x14ac:dyDescent="0.2">
      <c r="A132" s="43"/>
      <c r="B132" s="44"/>
      <c r="C132" s="45"/>
      <c r="D132" s="60"/>
      <c r="E132" s="46"/>
      <c r="F132" s="47"/>
      <c r="G132" s="46"/>
      <c r="H132" s="83" t="s">
        <v>89</v>
      </c>
      <c r="I132" s="84" t="s">
        <v>11</v>
      </c>
      <c r="J132" s="78" t="s">
        <v>53</v>
      </c>
      <c r="K132" s="81"/>
      <c r="L132" s="120"/>
      <c r="M132" s="79" t="s">
        <v>11</v>
      </c>
      <c r="N132" s="78" t="s">
        <v>54</v>
      </c>
      <c r="O132" s="80"/>
      <c r="P132" s="80"/>
      <c r="Q132" s="80"/>
      <c r="R132" s="80"/>
      <c r="S132" s="80"/>
      <c r="T132" s="80"/>
      <c r="U132" s="80"/>
      <c r="V132" s="80"/>
      <c r="W132" s="80"/>
      <c r="X132" s="119"/>
      <c r="Y132" s="74"/>
      <c r="Z132" s="63"/>
      <c r="AA132" s="63"/>
      <c r="AB132" s="59"/>
      <c r="AC132" s="116"/>
      <c r="AD132" s="117"/>
      <c r="AE132" s="117"/>
      <c r="AF132" s="118"/>
    </row>
    <row r="133" spans="1:32" ht="19.5" customHeight="1" x14ac:dyDescent="0.2">
      <c r="A133" s="43"/>
      <c r="B133" s="44"/>
      <c r="C133" s="45"/>
      <c r="D133" s="60"/>
      <c r="E133" s="46"/>
      <c r="F133" s="47"/>
      <c r="G133" s="48"/>
      <c r="H133" s="162" t="s">
        <v>20</v>
      </c>
      <c r="I133" s="84" t="s">
        <v>11</v>
      </c>
      <c r="J133" s="78" t="s">
        <v>21</v>
      </c>
      <c r="K133" s="81"/>
      <c r="L133" s="120"/>
      <c r="M133" s="79" t="s">
        <v>11</v>
      </c>
      <c r="N133" s="78" t="s">
        <v>22</v>
      </c>
      <c r="O133" s="79"/>
      <c r="P133" s="78"/>
      <c r="Q133" s="80"/>
      <c r="R133" s="80"/>
      <c r="S133" s="80"/>
      <c r="T133" s="80"/>
      <c r="U133" s="80"/>
      <c r="V133" s="80"/>
      <c r="W133" s="80"/>
      <c r="X133" s="119"/>
      <c r="Y133" s="63"/>
      <c r="Z133" s="63"/>
      <c r="AA133" s="63"/>
      <c r="AB133" s="59"/>
      <c r="AC133" s="116"/>
      <c r="AD133" s="117"/>
      <c r="AE133" s="117"/>
      <c r="AF133" s="118"/>
    </row>
    <row r="134" spans="1:32" ht="19.5" customHeight="1" x14ac:dyDescent="0.2">
      <c r="A134" s="43"/>
      <c r="B134" s="44"/>
      <c r="C134" s="45"/>
      <c r="D134" s="60"/>
      <c r="E134" s="46"/>
      <c r="F134" s="47"/>
      <c r="G134" s="48"/>
      <c r="H134" s="162" t="s">
        <v>90</v>
      </c>
      <c r="I134" s="84" t="s">
        <v>11</v>
      </c>
      <c r="J134" s="78" t="s">
        <v>21</v>
      </c>
      <c r="K134" s="81"/>
      <c r="L134" s="120"/>
      <c r="M134" s="79" t="s">
        <v>11</v>
      </c>
      <c r="N134" s="78" t="s">
        <v>22</v>
      </c>
      <c r="O134" s="79"/>
      <c r="P134" s="78"/>
      <c r="Q134" s="80"/>
      <c r="R134" s="80"/>
      <c r="S134" s="80"/>
      <c r="T134" s="80"/>
      <c r="U134" s="80"/>
      <c r="V134" s="80"/>
      <c r="W134" s="80"/>
      <c r="X134" s="119"/>
      <c r="Y134" s="63"/>
      <c r="Z134" s="63"/>
      <c r="AA134" s="63"/>
      <c r="AB134" s="59"/>
      <c r="AC134" s="116"/>
      <c r="AD134" s="117"/>
      <c r="AE134" s="117"/>
      <c r="AF134" s="118"/>
    </row>
    <row r="135" spans="1:32" ht="18.75" customHeight="1" x14ac:dyDescent="0.2">
      <c r="A135" s="43"/>
      <c r="B135" s="44"/>
      <c r="C135" s="45"/>
      <c r="D135" s="60"/>
      <c r="E135" s="46"/>
      <c r="F135" s="47"/>
      <c r="G135" s="46"/>
      <c r="H135" s="83" t="s">
        <v>190</v>
      </c>
      <c r="I135" s="84" t="s">
        <v>11</v>
      </c>
      <c r="J135" s="78" t="s">
        <v>85</v>
      </c>
      <c r="K135" s="81"/>
      <c r="L135" s="120"/>
      <c r="M135" s="79" t="s">
        <v>11</v>
      </c>
      <c r="N135" s="78" t="s">
        <v>143</v>
      </c>
      <c r="O135" s="80"/>
      <c r="P135" s="80"/>
      <c r="Q135" s="80"/>
      <c r="R135" s="80"/>
      <c r="S135" s="80"/>
      <c r="T135" s="80"/>
      <c r="U135" s="80"/>
      <c r="V135" s="80"/>
      <c r="W135" s="80"/>
      <c r="X135" s="119"/>
      <c r="Y135" s="74"/>
      <c r="Z135" s="63"/>
      <c r="AA135" s="63"/>
      <c r="AB135" s="59"/>
      <c r="AC135" s="116"/>
      <c r="AD135" s="117"/>
      <c r="AE135" s="117"/>
      <c r="AF135" s="118"/>
    </row>
    <row r="136" spans="1:32" ht="18.75" customHeight="1" x14ac:dyDescent="0.2">
      <c r="A136" s="43"/>
      <c r="B136" s="44"/>
      <c r="C136" s="45"/>
      <c r="D136" s="60"/>
      <c r="E136" s="46"/>
      <c r="F136" s="47"/>
      <c r="G136" s="46"/>
      <c r="H136" s="83" t="s">
        <v>191</v>
      </c>
      <c r="I136" s="84" t="s">
        <v>11</v>
      </c>
      <c r="J136" s="78" t="s">
        <v>85</v>
      </c>
      <c r="K136" s="81"/>
      <c r="L136" s="120"/>
      <c r="M136" s="79" t="s">
        <v>11</v>
      </c>
      <c r="N136" s="78" t="s">
        <v>143</v>
      </c>
      <c r="O136" s="80"/>
      <c r="P136" s="80"/>
      <c r="Q136" s="80"/>
      <c r="R136" s="80"/>
      <c r="S136" s="80"/>
      <c r="T136" s="80"/>
      <c r="U136" s="80"/>
      <c r="V136" s="80"/>
      <c r="W136" s="80"/>
      <c r="X136" s="119"/>
      <c r="Y136" s="74"/>
      <c r="Z136" s="63"/>
      <c r="AA136" s="63"/>
      <c r="AB136" s="59"/>
      <c r="AC136" s="116"/>
      <c r="AD136" s="117"/>
      <c r="AE136" s="117"/>
      <c r="AF136" s="118"/>
    </row>
    <row r="137" spans="1:32" ht="18.75" customHeight="1" x14ac:dyDescent="0.2">
      <c r="A137" s="75"/>
      <c r="B137" s="44"/>
      <c r="C137" s="45"/>
      <c r="D137" s="75"/>
      <c r="E137" s="46"/>
      <c r="F137" s="75"/>
      <c r="G137" s="46"/>
      <c r="H137" s="83" t="s">
        <v>75</v>
      </c>
      <c r="I137" s="84" t="s">
        <v>11</v>
      </c>
      <c r="J137" s="78" t="s">
        <v>25</v>
      </c>
      <c r="K137" s="81"/>
      <c r="L137" s="79" t="s">
        <v>11</v>
      </c>
      <c r="M137" s="78" t="s">
        <v>26</v>
      </c>
      <c r="N137" s="80"/>
      <c r="O137" s="80"/>
      <c r="P137" s="80"/>
      <c r="Q137" s="80"/>
      <c r="R137" s="80"/>
      <c r="S137" s="80"/>
      <c r="T137" s="80"/>
      <c r="U137" s="80"/>
      <c r="V137" s="80"/>
      <c r="W137" s="80"/>
      <c r="X137" s="119"/>
      <c r="Y137" s="74"/>
      <c r="Z137" s="63"/>
      <c r="AA137" s="63"/>
      <c r="AB137" s="59"/>
      <c r="AC137" s="116"/>
      <c r="AD137" s="117"/>
      <c r="AE137" s="117"/>
      <c r="AF137" s="118"/>
    </row>
    <row r="138" spans="1:32" ht="18.75" customHeight="1" x14ac:dyDescent="0.2">
      <c r="A138" s="75" t="s">
        <v>11</v>
      </c>
      <c r="B138" s="44" t="s">
        <v>193</v>
      </c>
      <c r="C138" s="45" t="s">
        <v>114</v>
      </c>
      <c r="D138" s="75" t="s">
        <v>11</v>
      </c>
      <c r="E138" s="46" t="s">
        <v>208</v>
      </c>
      <c r="F138" s="75" t="s">
        <v>11</v>
      </c>
      <c r="G138" s="46" t="s">
        <v>203</v>
      </c>
      <c r="H138" s="83" t="s">
        <v>100</v>
      </c>
      <c r="I138" s="84" t="s">
        <v>11</v>
      </c>
      <c r="J138" s="78" t="s">
        <v>53</v>
      </c>
      <c r="K138" s="81"/>
      <c r="L138" s="120"/>
      <c r="M138" s="79" t="s">
        <v>11</v>
      </c>
      <c r="N138" s="78" t="s">
        <v>54</v>
      </c>
      <c r="O138" s="80"/>
      <c r="P138" s="80"/>
      <c r="Q138" s="80"/>
      <c r="R138" s="80"/>
      <c r="S138" s="80"/>
      <c r="T138" s="80"/>
      <c r="U138" s="80"/>
      <c r="V138" s="80"/>
      <c r="W138" s="80"/>
      <c r="X138" s="119"/>
      <c r="Y138" s="74"/>
      <c r="Z138" s="63"/>
      <c r="AA138" s="63"/>
      <c r="AB138" s="59"/>
      <c r="AC138" s="116"/>
      <c r="AD138" s="117"/>
      <c r="AE138" s="117"/>
      <c r="AF138" s="118"/>
    </row>
    <row r="139" spans="1:32" ht="19.5" customHeight="1" x14ac:dyDescent="0.2">
      <c r="A139" s="43"/>
      <c r="B139" s="44"/>
      <c r="C139" s="45"/>
      <c r="D139" s="60"/>
      <c r="E139" s="46"/>
      <c r="F139" s="75" t="s">
        <v>11</v>
      </c>
      <c r="G139" s="46" t="s">
        <v>185</v>
      </c>
      <c r="H139" s="162" t="s">
        <v>102</v>
      </c>
      <c r="I139" s="84" t="s">
        <v>11</v>
      </c>
      <c r="J139" s="78" t="s">
        <v>25</v>
      </c>
      <c r="K139" s="78"/>
      <c r="L139" s="79" t="s">
        <v>11</v>
      </c>
      <c r="M139" s="78" t="s">
        <v>26</v>
      </c>
      <c r="N139" s="78"/>
      <c r="O139" s="80"/>
      <c r="P139" s="78"/>
      <c r="Q139" s="80"/>
      <c r="R139" s="80"/>
      <c r="S139" s="80"/>
      <c r="T139" s="80"/>
      <c r="U139" s="80"/>
      <c r="V139" s="80"/>
      <c r="W139" s="80"/>
      <c r="X139" s="119"/>
      <c r="Y139" s="63"/>
      <c r="Z139" s="63"/>
      <c r="AA139" s="63"/>
      <c r="AB139" s="59"/>
      <c r="AC139" s="116"/>
      <c r="AD139" s="117"/>
      <c r="AE139" s="117"/>
      <c r="AF139" s="118"/>
    </row>
    <row r="140" spans="1:32" ht="18.75" customHeight="1" x14ac:dyDescent="0.2">
      <c r="A140" s="43"/>
      <c r="B140" s="44"/>
      <c r="C140" s="45"/>
      <c r="D140" s="60"/>
      <c r="E140" s="46"/>
      <c r="F140" s="47"/>
      <c r="G140" s="46"/>
      <c r="H140" s="83" t="s">
        <v>104</v>
      </c>
      <c r="I140" s="84" t="s">
        <v>11</v>
      </c>
      <c r="J140" s="78" t="s">
        <v>25</v>
      </c>
      <c r="K140" s="81"/>
      <c r="L140" s="79" t="s">
        <v>11</v>
      </c>
      <c r="M140" s="78" t="s">
        <v>26</v>
      </c>
      <c r="N140" s="80"/>
      <c r="O140" s="80"/>
      <c r="P140" s="80"/>
      <c r="Q140" s="80"/>
      <c r="R140" s="80"/>
      <c r="S140" s="80"/>
      <c r="T140" s="80"/>
      <c r="U140" s="80"/>
      <c r="V140" s="80"/>
      <c r="W140" s="80"/>
      <c r="X140" s="119"/>
      <c r="Y140" s="74"/>
      <c r="Z140" s="63"/>
      <c r="AA140" s="63"/>
      <c r="AB140" s="59"/>
      <c r="AC140" s="116"/>
      <c r="AD140" s="117"/>
      <c r="AE140" s="117"/>
      <c r="AF140" s="118"/>
    </row>
    <row r="141" spans="1:32" ht="18.75" customHeight="1" x14ac:dyDescent="0.2">
      <c r="A141" s="43"/>
      <c r="B141" s="44"/>
      <c r="C141" s="45"/>
      <c r="D141" s="60"/>
      <c r="E141" s="46"/>
      <c r="F141" s="47"/>
      <c r="G141" s="46"/>
      <c r="H141" s="83" t="s">
        <v>33</v>
      </c>
      <c r="I141" s="84" t="s">
        <v>11</v>
      </c>
      <c r="J141" s="78" t="s">
        <v>25</v>
      </c>
      <c r="K141" s="78"/>
      <c r="L141" s="79" t="s">
        <v>11</v>
      </c>
      <c r="M141" s="78" t="s">
        <v>34</v>
      </c>
      <c r="N141" s="78"/>
      <c r="O141" s="79" t="s">
        <v>11</v>
      </c>
      <c r="P141" s="78" t="s">
        <v>35</v>
      </c>
      <c r="Q141" s="80"/>
      <c r="R141" s="80"/>
      <c r="S141" s="80"/>
      <c r="T141" s="80"/>
      <c r="U141" s="80"/>
      <c r="V141" s="80"/>
      <c r="W141" s="80"/>
      <c r="X141" s="119"/>
      <c r="Y141" s="74"/>
      <c r="Z141" s="63"/>
      <c r="AA141" s="63"/>
      <c r="AB141" s="59"/>
      <c r="AC141" s="116"/>
      <c r="AD141" s="117"/>
      <c r="AE141" s="117"/>
      <c r="AF141" s="118"/>
    </row>
    <row r="142" spans="1:32" ht="18.75" customHeight="1" x14ac:dyDescent="0.2">
      <c r="A142" s="43"/>
      <c r="B142" s="44"/>
      <c r="C142" s="45"/>
      <c r="D142" s="60"/>
      <c r="E142" s="46"/>
      <c r="F142" s="47"/>
      <c r="G142" s="48"/>
      <c r="H142" s="167" t="s">
        <v>105</v>
      </c>
      <c r="I142" s="84" t="s">
        <v>11</v>
      </c>
      <c r="J142" s="78" t="s">
        <v>25</v>
      </c>
      <c r="K142" s="78"/>
      <c r="L142" s="79" t="s">
        <v>11</v>
      </c>
      <c r="M142" s="78" t="s">
        <v>34</v>
      </c>
      <c r="N142" s="78"/>
      <c r="O142" s="79" t="s">
        <v>11</v>
      </c>
      <c r="P142" s="78" t="s">
        <v>35</v>
      </c>
      <c r="Q142" s="80"/>
      <c r="R142" s="80"/>
      <c r="S142" s="80"/>
      <c r="T142" s="80"/>
      <c r="U142" s="168"/>
      <c r="V142" s="168"/>
      <c r="W142" s="168"/>
      <c r="X142" s="169"/>
      <c r="Y142" s="74"/>
      <c r="Z142" s="63"/>
      <c r="AA142" s="63"/>
      <c r="AB142" s="59"/>
      <c r="AC142" s="116"/>
      <c r="AD142" s="117"/>
      <c r="AE142" s="117"/>
      <c r="AF142" s="118"/>
    </row>
    <row r="143" spans="1:32" ht="18.75" customHeight="1" x14ac:dyDescent="0.2">
      <c r="A143" s="43"/>
      <c r="B143" s="44"/>
      <c r="C143" s="45"/>
      <c r="D143" s="60"/>
      <c r="E143" s="46"/>
      <c r="F143" s="47"/>
      <c r="G143" s="48"/>
      <c r="H143" s="83" t="s">
        <v>36</v>
      </c>
      <c r="I143" s="84" t="s">
        <v>11</v>
      </c>
      <c r="J143" s="78" t="s">
        <v>25</v>
      </c>
      <c r="K143" s="78"/>
      <c r="L143" s="79" t="s">
        <v>11</v>
      </c>
      <c r="M143" s="78" t="s">
        <v>40</v>
      </c>
      <c r="N143" s="78"/>
      <c r="O143" s="79" t="s">
        <v>11</v>
      </c>
      <c r="P143" s="78" t="s">
        <v>41</v>
      </c>
      <c r="Q143" s="153"/>
      <c r="R143" s="79" t="s">
        <v>11</v>
      </c>
      <c r="S143" s="78" t="s">
        <v>120</v>
      </c>
      <c r="T143" s="153"/>
      <c r="U143" s="153"/>
      <c r="V143" s="153"/>
      <c r="W143" s="153"/>
      <c r="X143" s="154"/>
      <c r="Y143" s="74"/>
      <c r="Z143" s="63"/>
      <c r="AA143" s="63"/>
      <c r="AB143" s="59"/>
      <c r="AC143" s="116"/>
      <c r="AD143" s="117"/>
      <c r="AE143" s="117"/>
      <c r="AF143" s="118"/>
    </row>
    <row r="144" spans="1:32" ht="18.75" customHeight="1" x14ac:dyDescent="0.2">
      <c r="A144" s="43"/>
      <c r="B144" s="44"/>
      <c r="C144" s="45"/>
      <c r="D144" s="60"/>
      <c r="E144" s="46"/>
      <c r="F144" s="47"/>
      <c r="G144" s="46"/>
      <c r="H144" s="65" t="s">
        <v>111</v>
      </c>
      <c r="I144" s="163" t="s">
        <v>11</v>
      </c>
      <c r="J144" s="164" t="s">
        <v>25</v>
      </c>
      <c r="K144" s="164"/>
      <c r="L144" s="165" t="s">
        <v>11</v>
      </c>
      <c r="M144" s="164" t="s">
        <v>26</v>
      </c>
      <c r="N144" s="164"/>
      <c r="O144" s="175"/>
      <c r="P144" s="175"/>
      <c r="Q144" s="175"/>
      <c r="R144" s="175"/>
      <c r="S144" s="175"/>
      <c r="T144" s="175"/>
      <c r="U144" s="175"/>
      <c r="V144" s="175"/>
      <c r="W144" s="175"/>
      <c r="X144" s="176"/>
      <c r="Y144" s="74"/>
      <c r="Z144" s="63"/>
      <c r="AA144" s="63"/>
      <c r="AB144" s="59"/>
      <c r="AC144" s="116"/>
      <c r="AD144" s="117"/>
      <c r="AE144" s="117"/>
      <c r="AF144" s="118"/>
    </row>
    <row r="145" spans="1:32" ht="18.75" customHeight="1" x14ac:dyDescent="0.2">
      <c r="A145" s="43"/>
      <c r="B145" s="44"/>
      <c r="C145" s="45"/>
      <c r="D145" s="60"/>
      <c r="E145" s="46"/>
      <c r="F145" s="47"/>
      <c r="G145" s="46"/>
      <c r="H145" s="71"/>
      <c r="I145" s="163"/>
      <c r="J145" s="164"/>
      <c r="K145" s="164"/>
      <c r="L145" s="165"/>
      <c r="M145" s="164"/>
      <c r="N145" s="164"/>
      <c r="O145" s="151"/>
      <c r="P145" s="151"/>
      <c r="Q145" s="151"/>
      <c r="R145" s="151"/>
      <c r="S145" s="151"/>
      <c r="T145" s="151"/>
      <c r="U145" s="151"/>
      <c r="V145" s="151"/>
      <c r="W145" s="151"/>
      <c r="X145" s="152"/>
      <c r="Y145" s="74"/>
      <c r="Z145" s="63"/>
      <c r="AA145" s="63"/>
      <c r="AB145" s="59"/>
      <c r="AC145" s="116"/>
      <c r="AD145" s="117"/>
      <c r="AE145" s="117"/>
      <c r="AF145" s="118"/>
    </row>
    <row r="146" spans="1:32" ht="18.75" customHeight="1" x14ac:dyDescent="0.2">
      <c r="A146" s="43"/>
      <c r="B146" s="44"/>
      <c r="C146" s="45"/>
      <c r="D146" s="60"/>
      <c r="E146" s="46"/>
      <c r="F146" s="47"/>
      <c r="G146" s="48"/>
      <c r="H146" s="86" t="s">
        <v>39</v>
      </c>
      <c r="I146" s="84" t="s">
        <v>11</v>
      </c>
      <c r="J146" s="78" t="s">
        <v>25</v>
      </c>
      <c r="K146" s="78"/>
      <c r="L146" s="79" t="s">
        <v>11</v>
      </c>
      <c r="M146" s="78" t="s">
        <v>40</v>
      </c>
      <c r="N146" s="78"/>
      <c r="O146" s="79" t="s">
        <v>11</v>
      </c>
      <c r="P146" s="78" t="s">
        <v>41</v>
      </c>
      <c r="Q146" s="78"/>
      <c r="R146" s="79" t="s">
        <v>11</v>
      </c>
      <c r="S146" s="78" t="s">
        <v>42</v>
      </c>
      <c r="T146" s="78"/>
      <c r="U146" s="81"/>
      <c r="V146" s="81"/>
      <c r="W146" s="81"/>
      <c r="X146" s="82"/>
      <c r="Y146" s="74"/>
      <c r="Z146" s="63"/>
      <c r="AA146" s="63"/>
      <c r="AB146" s="59"/>
      <c r="AC146" s="116"/>
      <c r="AD146" s="117"/>
      <c r="AE146" s="117"/>
      <c r="AF146" s="118"/>
    </row>
    <row r="147" spans="1:32" ht="18.75" customHeight="1" x14ac:dyDescent="0.2">
      <c r="A147" s="43"/>
      <c r="B147" s="44"/>
      <c r="C147" s="45"/>
      <c r="D147" s="60"/>
      <c r="E147" s="46"/>
      <c r="F147" s="47"/>
      <c r="G147" s="48"/>
      <c r="H147" s="87" t="s">
        <v>43</v>
      </c>
      <c r="I147" s="88" t="s">
        <v>11</v>
      </c>
      <c r="J147" s="89" t="s">
        <v>44</v>
      </c>
      <c r="K147" s="89"/>
      <c r="L147" s="90" t="s">
        <v>11</v>
      </c>
      <c r="M147" s="89" t="s">
        <v>45</v>
      </c>
      <c r="N147" s="89"/>
      <c r="O147" s="90" t="s">
        <v>11</v>
      </c>
      <c r="P147" s="89" t="s">
        <v>46</v>
      </c>
      <c r="Q147" s="89"/>
      <c r="R147" s="90"/>
      <c r="S147" s="89"/>
      <c r="T147" s="89"/>
      <c r="U147" s="68"/>
      <c r="V147" s="68"/>
      <c r="W147" s="68"/>
      <c r="X147" s="69"/>
      <c r="Y147" s="74"/>
      <c r="Z147" s="63"/>
      <c r="AA147" s="63"/>
      <c r="AB147" s="59"/>
      <c r="AC147" s="116"/>
      <c r="AD147" s="117"/>
      <c r="AE147" s="117"/>
      <c r="AF147" s="118"/>
    </row>
    <row r="148" spans="1:32" ht="18.75" customHeight="1" x14ac:dyDescent="0.2">
      <c r="A148" s="91"/>
      <c r="B148" s="92"/>
      <c r="C148" s="93"/>
      <c r="D148" s="33"/>
      <c r="E148" s="39"/>
      <c r="F148" s="94"/>
      <c r="G148" s="95"/>
      <c r="H148" s="96" t="s">
        <v>47</v>
      </c>
      <c r="I148" s="97" t="s">
        <v>11</v>
      </c>
      <c r="J148" s="98" t="s">
        <v>25</v>
      </c>
      <c r="K148" s="98"/>
      <c r="L148" s="99" t="s">
        <v>11</v>
      </c>
      <c r="M148" s="98" t="s">
        <v>26</v>
      </c>
      <c r="N148" s="98"/>
      <c r="O148" s="98"/>
      <c r="P148" s="98"/>
      <c r="Q148" s="100"/>
      <c r="R148" s="98"/>
      <c r="S148" s="98"/>
      <c r="T148" s="98"/>
      <c r="U148" s="98"/>
      <c r="V148" s="98"/>
      <c r="W148" s="98"/>
      <c r="X148" s="101"/>
      <c r="Y148" s="102"/>
      <c r="Z148" s="103"/>
      <c r="AA148" s="103"/>
      <c r="AB148" s="104"/>
      <c r="AC148" s="40"/>
      <c r="AD148" s="41"/>
      <c r="AE148" s="41"/>
      <c r="AF148" s="42"/>
    </row>
  </sheetData>
  <mergeCells count="68">
    <mergeCell ref="H128:H129"/>
    <mergeCell ref="AC128:AF148"/>
    <mergeCell ref="H130:H131"/>
    <mergeCell ref="H144:H145"/>
    <mergeCell ref="I144:I145"/>
    <mergeCell ref="J144:K145"/>
    <mergeCell ref="L144:L145"/>
    <mergeCell ref="M144:N145"/>
    <mergeCell ref="H103:H104"/>
    <mergeCell ref="AC103:AF127"/>
    <mergeCell ref="H105:H106"/>
    <mergeCell ref="H117:H118"/>
    <mergeCell ref="H119:H120"/>
    <mergeCell ref="H123:H124"/>
    <mergeCell ref="I123:I124"/>
    <mergeCell ref="J123:K124"/>
    <mergeCell ref="L123:L124"/>
    <mergeCell ref="M123:N124"/>
    <mergeCell ref="H78:H79"/>
    <mergeCell ref="AC78:AF102"/>
    <mergeCell ref="H80:H81"/>
    <mergeCell ref="H92:H93"/>
    <mergeCell ref="H94:H95"/>
    <mergeCell ref="H98:H99"/>
    <mergeCell ref="I98:I99"/>
    <mergeCell ref="J98:K99"/>
    <mergeCell ref="L98:L99"/>
    <mergeCell ref="M98:N99"/>
    <mergeCell ref="H58:H59"/>
    <mergeCell ref="AC58:AF77"/>
    <mergeCell ref="H60:H61"/>
    <mergeCell ref="H73:H74"/>
    <mergeCell ref="I73:I74"/>
    <mergeCell ref="J73:K74"/>
    <mergeCell ref="L73:L74"/>
    <mergeCell ref="M73:N74"/>
    <mergeCell ref="H34:H35"/>
    <mergeCell ref="AC34:AF57"/>
    <mergeCell ref="H36:H37"/>
    <mergeCell ref="H47:H48"/>
    <mergeCell ref="H49:H50"/>
    <mergeCell ref="H53:H54"/>
    <mergeCell ref="I53:I54"/>
    <mergeCell ref="J53:K54"/>
    <mergeCell ref="L53:L54"/>
    <mergeCell ref="M53:N54"/>
    <mergeCell ref="H10:H11"/>
    <mergeCell ref="AC10:AF33"/>
    <mergeCell ref="H12:H13"/>
    <mergeCell ref="H23:H24"/>
    <mergeCell ref="H25:H26"/>
    <mergeCell ref="H29:H30"/>
    <mergeCell ref="I29:I30"/>
    <mergeCell ref="J29:K30"/>
    <mergeCell ref="L29:L30"/>
    <mergeCell ref="M29:N30"/>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10 U8:U10 L18 L20:L22 O22 Q12 P23 M25 O27:O28 R28 Y10:Y11 D46:D47 Q34 U34 Q36 L42 L44:L46 O46 P47 M49 O51:O52 R52 Y34:Y35 Q58 U58 Q60 L66 R72 Y58:Y59 Q78 U78 Q80 L87 L89:L91 O91 P92 M94 R97 O96:O97 Y78:Y79 D89:D90 A80 Q103 U103 Q105 L112 L114:L116 O116 P117 M119 R122 O121:O122 Y103:Y104 Q128 U128 Q130 L137 R143 Y128:Y129 D137:D138 Q25:Q26 Q49:Q50 O70:O72 Q94:Q95 Q119:Q120 O141:O143 M138 M19 M43 M67 M88 M113 D22 A22 A46:A47 F21:F23 A89:A90 F46:F48 D68 A68 F66:F69 F89:F91 A137:A138 D115 A115 F137:F139 O14:O15 O38:O39 O62:O63 O83:O84 O108:O109 O133:O134 L27:L33 R31:R32 O31:O32 L51:L57 R55:R56 O55:O56 L68:L77 R75:R76 O75:O76 L96:L102 R100:R101 O100:O101 L121:L127 A124 R125:R126 O125:O126 L139:L148 R146:R147 O146:O147 M8:M17 M34:M41 M58:M65 M78:M86 M103:M111 M128:M136 I8:I148">
      <formula1>"□,■"</formula1>
    </dataValidation>
  </dataValidations>
  <pageMargins left="0.7" right="0.7" top="0.75" bottom="0.75" header="0.3" footer="0.3"/>
  <pageSetup paperSize="9" scale="52" fitToHeight="0" orientation="landscape" r:id="rId1"/>
  <rowBreaks count="3" manualBreakCount="3">
    <brk id="33" max="16383" man="1"/>
    <brk id="77" max="16383" man="1"/>
    <brk id="12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5"/>
  <sheetViews>
    <sheetView view="pageBreakPreview" zoomScaleNormal="100" zoomScaleSheetLayoutView="100" workbookViewId="0"/>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3" ht="20.25" customHeight="1" x14ac:dyDescent="0.2"/>
    <row r="5" spans="1:33" ht="30" customHeight="1" x14ac:dyDescent="0.2">
      <c r="S5" s="5" t="s">
        <v>2</v>
      </c>
      <c r="T5" s="6"/>
      <c r="U5" s="6"/>
      <c r="V5" s="7"/>
      <c r="W5" s="8"/>
      <c r="X5" s="9"/>
      <c r="Y5" s="9"/>
      <c r="Z5" s="9"/>
      <c r="AA5" s="9"/>
      <c r="AB5" s="9"/>
      <c r="AC5" s="9"/>
      <c r="AD5" s="9"/>
      <c r="AE5" s="9"/>
      <c r="AF5" s="10"/>
    </row>
    <row r="6" spans="1:33" ht="20.25" customHeight="1" x14ac:dyDescent="0.2"/>
    <row r="7" spans="1:33" ht="17.25" customHeight="1" x14ac:dyDescent="0.2">
      <c r="A7" s="11" t="s">
        <v>3</v>
      </c>
      <c r="B7" s="12"/>
      <c r="C7" s="13"/>
      <c r="D7" s="11" t="s">
        <v>4</v>
      </c>
      <c r="E7" s="13"/>
      <c r="F7" s="11" t="s">
        <v>5</v>
      </c>
      <c r="G7" s="13"/>
      <c r="H7" s="11" t="s">
        <v>6</v>
      </c>
      <c r="I7" s="12"/>
      <c r="J7" s="12"/>
      <c r="K7" s="12"/>
      <c r="L7" s="12"/>
      <c r="M7" s="12"/>
      <c r="N7" s="12"/>
      <c r="O7" s="12"/>
      <c r="P7" s="12"/>
      <c r="Q7" s="12"/>
      <c r="R7" s="12"/>
      <c r="S7" s="12"/>
      <c r="T7" s="12"/>
      <c r="U7" s="12"/>
      <c r="V7" s="12"/>
      <c r="W7" s="12"/>
      <c r="X7" s="13"/>
      <c r="Y7" s="11" t="s">
        <v>7</v>
      </c>
      <c r="Z7" s="12"/>
      <c r="AA7" s="12"/>
      <c r="AB7" s="13"/>
      <c r="AC7" s="11" t="s">
        <v>8</v>
      </c>
      <c r="AD7" s="12"/>
      <c r="AE7" s="12"/>
      <c r="AF7" s="13"/>
    </row>
    <row r="8" spans="1:33" ht="18.75" customHeight="1" x14ac:dyDescent="0.2">
      <c r="A8" s="14" t="s">
        <v>9</v>
      </c>
      <c r="B8" s="15"/>
      <c r="C8" s="16"/>
      <c r="D8" s="17"/>
      <c r="E8" s="18"/>
      <c r="F8" s="19"/>
      <c r="G8" s="18"/>
      <c r="H8" s="20" t="s">
        <v>10</v>
      </c>
      <c r="I8" s="21" t="s">
        <v>11</v>
      </c>
      <c r="J8" s="22" t="s">
        <v>12</v>
      </c>
      <c r="K8" s="23"/>
      <c r="L8" s="23"/>
      <c r="M8" s="21" t="s">
        <v>11</v>
      </c>
      <c r="N8" s="22" t="s">
        <v>13</v>
      </c>
      <c r="O8" s="23"/>
      <c r="P8" s="23"/>
      <c r="Q8" s="21" t="s">
        <v>11</v>
      </c>
      <c r="R8" s="22" t="s">
        <v>14</v>
      </c>
      <c r="S8" s="23"/>
      <c r="T8" s="23"/>
      <c r="U8" s="21" t="s">
        <v>11</v>
      </c>
      <c r="V8" s="22" t="s">
        <v>15</v>
      </c>
      <c r="W8" s="23"/>
      <c r="X8" s="24"/>
      <c r="Y8" s="25"/>
      <c r="Z8" s="26"/>
      <c r="AA8" s="26"/>
      <c r="AB8" s="27"/>
      <c r="AC8" s="25"/>
      <c r="AD8" s="26"/>
      <c r="AE8" s="26"/>
      <c r="AF8" s="27"/>
    </row>
    <row r="9" spans="1:33" ht="18.75" customHeight="1" x14ac:dyDescent="0.2">
      <c r="A9" s="28"/>
      <c r="B9" s="29"/>
      <c r="C9" s="30"/>
      <c r="D9" s="31"/>
      <c r="E9" s="32"/>
      <c r="F9" s="33"/>
      <c r="G9" s="32"/>
      <c r="H9" s="34"/>
      <c r="I9" s="35" t="s">
        <v>11</v>
      </c>
      <c r="J9" s="36" t="s">
        <v>16</v>
      </c>
      <c r="K9" s="37"/>
      <c r="L9" s="37"/>
      <c r="M9" s="38" t="s">
        <v>11</v>
      </c>
      <c r="N9" s="36" t="s">
        <v>17</v>
      </c>
      <c r="O9" s="37"/>
      <c r="P9" s="37"/>
      <c r="Q9" s="38" t="s">
        <v>11</v>
      </c>
      <c r="R9" s="36" t="s">
        <v>18</v>
      </c>
      <c r="S9" s="37"/>
      <c r="T9" s="37"/>
      <c r="U9" s="38" t="s">
        <v>11</v>
      </c>
      <c r="V9" s="36" t="s">
        <v>19</v>
      </c>
      <c r="W9" s="37"/>
      <c r="X9" s="39"/>
      <c r="Y9" s="40"/>
      <c r="Z9" s="41"/>
      <c r="AA9" s="41"/>
      <c r="AB9" s="42"/>
      <c r="AC9" s="40"/>
      <c r="AD9" s="41"/>
      <c r="AE9" s="41"/>
      <c r="AF9" s="42"/>
    </row>
    <row r="10" spans="1:33" ht="18.75" customHeight="1" x14ac:dyDescent="0.2">
      <c r="A10" s="105"/>
      <c r="B10" s="106"/>
      <c r="C10" s="124"/>
      <c r="D10" s="108"/>
      <c r="E10" s="24"/>
      <c r="F10" s="108"/>
      <c r="G10" s="24"/>
      <c r="H10" s="49" t="s">
        <v>67</v>
      </c>
      <c r="I10" s="157" t="s">
        <v>11</v>
      </c>
      <c r="J10" s="111" t="s">
        <v>25</v>
      </c>
      <c r="K10" s="111"/>
      <c r="L10" s="158"/>
      <c r="M10" s="159" t="s">
        <v>11</v>
      </c>
      <c r="N10" s="111" t="s">
        <v>87</v>
      </c>
      <c r="O10" s="111"/>
      <c r="P10" s="158"/>
      <c r="Q10" s="159" t="s">
        <v>11</v>
      </c>
      <c r="R10" s="160" t="s">
        <v>88</v>
      </c>
      <c r="S10" s="160"/>
      <c r="T10" s="112"/>
      <c r="U10" s="112"/>
      <c r="V10" s="112"/>
      <c r="W10" s="112"/>
      <c r="X10" s="161"/>
      <c r="Y10" s="128" t="s">
        <v>11</v>
      </c>
      <c r="Z10" s="22" t="s">
        <v>23</v>
      </c>
      <c r="AA10" s="22"/>
      <c r="AB10" s="115"/>
      <c r="AC10" s="21" t="s">
        <v>11</v>
      </c>
      <c r="AD10" s="22" t="s">
        <v>23</v>
      </c>
      <c r="AE10" s="22"/>
      <c r="AF10" s="115"/>
      <c r="AG10" s="64"/>
    </row>
    <row r="11" spans="1:33" ht="18.75" customHeight="1" x14ac:dyDescent="0.2">
      <c r="A11" s="43"/>
      <c r="B11" s="44"/>
      <c r="C11" s="125"/>
      <c r="D11" s="47"/>
      <c r="E11" s="46"/>
      <c r="F11" s="47"/>
      <c r="G11" s="46"/>
      <c r="H11" s="76" t="s">
        <v>209</v>
      </c>
      <c r="I11" s="84" t="s">
        <v>11</v>
      </c>
      <c r="J11" s="78" t="s">
        <v>21</v>
      </c>
      <c r="K11" s="81"/>
      <c r="L11" s="120"/>
      <c r="M11" s="79" t="s">
        <v>11</v>
      </c>
      <c r="N11" s="78" t="s">
        <v>210</v>
      </c>
      <c r="O11" s="80"/>
      <c r="P11" s="80"/>
      <c r="Q11" s="78"/>
      <c r="R11" s="78"/>
      <c r="S11" s="78"/>
      <c r="T11" s="78"/>
      <c r="U11" s="78"/>
      <c r="V11" s="78"/>
      <c r="W11" s="78"/>
      <c r="X11" s="85"/>
      <c r="Y11" s="57" t="s">
        <v>11</v>
      </c>
      <c r="Z11" s="58" t="s">
        <v>27</v>
      </c>
      <c r="AA11" s="63"/>
      <c r="AB11" s="59"/>
      <c r="AC11" s="57" t="s">
        <v>11</v>
      </c>
      <c r="AD11" s="58" t="s">
        <v>27</v>
      </c>
      <c r="AE11" s="63"/>
      <c r="AF11" s="59"/>
    </row>
    <row r="12" spans="1:33" ht="19.5" customHeight="1" x14ac:dyDescent="0.2">
      <c r="A12" s="43"/>
      <c r="B12" s="44"/>
      <c r="C12" s="45"/>
      <c r="D12" s="60"/>
      <c r="E12" s="46"/>
      <c r="F12" s="47"/>
      <c r="G12" s="48"/>
      <c r="H12" s="162" t="s">
        <v>20</v>
      </c>
      <c r="I12" s="84" t="s">
        <v>11</v>
      </c>
      <c r="J12" s="78" t="s">
        <v>21</v>
      </c>
      <c r="K12" s="81"/>
      <c r="L12" s="120"/>
      <c r="M12" s="79" t="s">
        <v>11</v>
      </c>
      <c r="N12" s="78" t="s">
        <v>22</v>
      </c>
      <c r="O12" s="79"/>
      <c r="P12" s="78"/>
      <c r="Q12" s="80"/>
      <c r="R12" s="80"/>
      <c r="S12" s="80"/>
      <c r="T12" s="80"/>
      <c r="U12" s="80"/>
      <c r="V12" s="80"/>
      <c r="W12" s="80"/>
      <c r="X12" s="119"/>
      <c r="Y12" s="63"/>
      <c r="Z12" s="63"/>
      <c r="AA12" s="63"/>
      <c r="AB12" s="59"/>
      <c r="AC12" s="74"/>
      <c r="AD12" s="63"/>
      <c r="AE12" s="63"/>
      <c r="AF12" s="59"/>
    </row>
    <row r="13" spans="1:33" ht="19.5" customHeight="1" x14ac:dyDescent="0.2">
      <c r="A13" s="43"/>
      <c r="B13" s="44"/>
      <c r="C13" s="45"/>
      <c r="D13" s="60"/>
      <c r="E13" s="46"/>
      <c r="F13" s="47"/>
      <c r="G13" s="48"/>
      <c r="H13" s="162" t="s">
        <v>90</v>
      </c>
      <c r="I13" s="84" t="s">
        <v>11</v>
      </c>
      <c r="J13" s="78" t="s">
        <v>21</v>
      </c>
      <c r="K13" s="81"/>
      <c r="L13" s="120"/>
      <c r="M13" s="79" t="s">
        <v>11</v>
      </c>
      <c r="N13" s="78" t="s">
        <v>22</v>
      </c>
      <c r="O13" s="79"/>
      <c r="P13" s="78"/>
      <c r="Q13" s="80"/>
      <c r="R13" s="80"/>
      <c r="S13" s="80"/>
      <c r="T13" s="80"/>
      <c r="U13" s="80"/>
      <c r="V13" s="80"/>
      <c r="W13" s="80"/>
      <c r="X13" s="119"/>
      <c r="Y13" s="63"/>
      <c r="Z13" s="63"/>
      <c r="AA13" s="63"/>
      <c r="AB13" s="59"/>
      <c r="AC13" s="74"/>
      <c r="AD13" s="63"/>
      <c r="AE13" s="63"/>
      <c r="AF13" s="59"/>
    </row>
    <row r="14" spans="1:33" ht="18.75" customHeight="1" x14ac:dyDescent="0.2">
      <c r="A14" s="43"/>
      <c r="B14" s="44"/>
      <c r="C14" s="125"/>
      <c r="D14" s="47"/>
      <c r="E14" s="46"/>
      <c r="F14" s="47"/>
      <c r="G14" s="46"/>
      <c r="H14" s="155" t="s">
        <v>211</v>
      </c>
      <c r="I14" s="84" t="s">
        <v>11</v>
      </c>
      <c r="J14" s="78" t="s">
        <v>25</v>
      </c>
      <c r="K14" s="78"/>
      <c r="L14" s="79" t="s">
        <v>11</v>
      </c>
      <c r="M14" s="78" t="s">
        <v>56</v>
      </c>
      <c r="N14" s="78"/>
      <c r="O14" s="79" t="s">
        <v>11</v>
      </c>
      <c r="P14" s="78" t="s">
        <v>94</v>
      </c>
      <c r="Q14" s="78"/>
      <c r="R14" s="78"/>
      <c r="S14" s="78"/>
      <c r="T14" s="78"/>
      <c r="U14" s="78"/>
      <c r="V14" s="78"/>
      <c r="W14" s="78"/>
      <c r="X14" s="85"/>
      <c r="Y14" s="74"/>
      <c r="Z14" s="63"/>
      <c r="AA14" s="63"/>
      <c r="AB14" s="59"/>
      <c r="AC14" s="74"/>
      <c r="AD14" s="63"/>
      <c r="AE14" s="63"/>
      <c r="AF14" s="59"/>
    </row>
    <row r="15" spans="1:33" ht="18.75" customHeight="1" x14ac:dyDescent="0.2">
      <c r="A15" s="43"/>
      <c r="B15" s="44"/>
      <c r="C15" s="125"/>
      <c r="D15" s="47"/>
      <c r="E15" s="46"/>
      <c r="F15" s="47"/>
      <c r="G15" s="46"/>
      <c r="H15" s="155" t="s">
        <v>212</v>
      </c>
      <c r="I15" s="84" t="s">
        <v>11</v>
      </c>
      <c r="J15" s="78" t="s">
        <v>25</v>
      </c>
      <c r="K15" s="81"/>
      <c r="L15" s="79" t="s">
        <v>11</v>
      </c>
      <c r="M15" s="78" t="s">
        <v>26</v>
      </c>
      <c r="N15" s="78"/>
      <c r="O15" s="78"/>
      <c r="P15" s="78"/>
      <c r="Q15" s="78"/>
      <c r="R15" s="78"/>
      <c r="S15" s="78"/>
      <c r="T15" s="78"/>
      <c r="U15" s="78"/>
      <c r="V15" s="78"/>
      <c r="W15" s="78"/>
      <c r="X15" s="85"/>
      <c r="Y15" s="74"/>
      <c r="Z15" s="63"/>
      <c r="AA15" s="63"/>
      <c r="AB15" s="59"/>
      <c r="AC15" s="74"/>
      <c r="AD15" s="63"/>
      <c r="AE15" s="63"/>
      <c r="AF15" s="59"/>
      <c r="AG15" s="64"/>
    </row>
    <row r="16" spans="1:33" ht="18.75" customHeight="1" x14ac:dyDescent="0.2">
      <c r="A16" s="75"/>
      <c r="B16" s="44"/>
      <c r="C16" s="125"/>
      <c r="D16" s="75"/>
      <c r="E16" s="46"/>
      <c r="F16" s="75"/>
      <c r="G16" s="46"/>
      <c r="H16" s="76" t="s">
        <v>213</v>
      </c>
      <c r="I16" s="84" t="s">
        <v>11</v>
      </c>
      <c r="J16" s="78" t="s">
        <v>25</v>
      </c>
      <c r="K16" s="81"/>
      <c r="L16" s="79" t="s">
        <v>11</v>
      </c>
      <c r="M16" s="78" t="s">
        <v>26</v>
      </c>
      <c r="N16" s="78"/>
      <c r="O16" s="78"/>
      <c r="P16" s="78"/>
      <c r="Q16" s="78"/>
      <c r="R16" s="78"/>
      <c r="S16" s="78"/>
      <c r="T16" s="78"/>
      <c r="U16" s="78"/>
      <c r="V16" s="78"/>
      <c r="W16" s="78"/>
      <c r="X16" s="85"/>
      <c r="Y16" s="74"/>
      <c r="Z16" s="63"/>
      <c r="AA16" s="63"/>
      <c r="AB16" s="59"/>
      <c r="AC16" s="74"/>
      <c r="AD16" s="63"/>
      <c r="AE16" s="63"/>
      <c r="AF16" s="59"/>
    </row>
    <row r="17" spans="1:32" ht="18.75" customHeight="1" x14ac:dyDescent="0.2">
      <c r="A17" s="75" t="s">
        <v>11</v>
      </c>
      <c r="B17" s="44">
        <v>35</v>
      </c>
      <c r="C17" s="125" t="s">
        <v>214</v>
      </c>
      <c r="D17" s="75" t="s">
        <v>11</v>
      </c>
      <c r="E17" s="46" t="s">
        <v>215</v>
      </c>
      <c r="F17" s="75" t="s">
        <v>11</v>
      </c>
      <c r="G17" s="46" t="s">
        <v>216</v>
      </c>
      <c r="H17" s="155" t="s">
        <v>81</v>
      </c>
      <c r="I17" s="84" t="s">
        <v>11</v>
      </c>
      <c r="J17" s="78" t="s">
        <v>25</v>
      </c>
      <c r="K17" s="81"/>
      <c r="L17" s="79" t="s">
        <v>11</v>
      </c>
      <c r="M17" s="78" t="s">
        <v>26</v>
      </c>
      <c r="N17" s="78"/>
      <c r="O17" s="78"/>
      <c r="P17" s="78"/>
      <c r="Q17" s="78"/>
      <c r="R17" s="78"/>
      <c r="S17" s="78"/>
      <c r="T17" s="78"/>
      <c r="U17" s="78"/>
      <c r="V17" s="78"/>
      <c r="W17" s="78"/>
      <c r="X17" s="85"/>
      <c r="Y17" s="74"/>
      <c r="Z17" s="63"/>
      <c r="AA17" s="63"/>
      <c r="AB17" s="59"/>
      <c r="AC17" s="74"/>
      <c r="AD17" s="63"/>
      <c r="AE17" s="63"/>
      <c r="AF17" s="59"/>
    </row>
    <row r="18" spans="1:32" ht="18.75" customHeight="1" x14ac:dyDescent="0.2">
      <c r="A18" s="43"/>
      <c r="B18" s="44"/>
      <c r="C18" s="125" t="s">
        <v>217</v>
      </c>
      <c r="D18" s="75" t="s">
        <v>11</v>
      </c>
      <c r="E18" s="46" t="s">
        <v>218</v>
      </c>
      <c r="F18" s="75" t="s">
        <v>11</v>
      </c>
      <c r="G18" s="46" t="s">
        <v>219</v>
      </c>
      <c r="H18" s="76" t="s">
        <v>33</v>
      </c>
      <c r="I18" s="84" t="s">
        <v>11</v>
      </c>
      <c r="J18" s="78" t="s">
        <v>25</v>
      </c>
      <c r="K18" s="78"/>
      <c r="L18" s="79" t="s">
        <v>11</v>
      </c>
      <c r="M18" s="78" t="s">
        <v>34</v>
      </c>
      <c r="N18" s="78"/>
      <c r="O18" s="79" t="s">
        <v>11</v>
      </c>
      <c r="P18" s="78" t="s">
        <v>35</v>
      </c>
      <c r="Q18" s="81"/>
      <c r="R18" s="81"/>
      <c r="S18" s="81"/>
      <c r="T18" s="81"/>
      <c r="U18" s="81"/>
      <c r="V18" s="81"/>
      <c r="W18" s="81"/>
      <c r="X18" s="82"/>
      <c r="Y18" s="74"/>
      <c r="Z18" s="63"/>
      <c r="AA18" s="63"/>
      <c r="AB18" s="59"/>
      <c r="AC18" s="74"/>
      <c r="AD18" s="63"/>
      <c r="AE18" s="63"/>
      <c r="AF18" s="59"/>
    </row>
    <row r="19" spans="1:32" ht="18.75" customHeight="1" x14ac:dyDescent="0.2">
      <c r="A19" s="43"/>
      <c r="B19" s="44"/>
      <c r="C19" s="125"/>
      <c r="D19" s="75" t="s">
        <v>11</v>
      </c>
      <c r="E19" s="46" t="s">
        <v>220</v>
      </c>
      <c r="F19" s="47"/>
      <c r="G19" s="46" t="s">
        <v>221</v>
      </c>
      <c r="H19" s="83" t="s">
        <v>222</v>
      </c>
      <c r="I19" s="84" t="s">
        <v>11</v>
      </c>
      <c r="J19" s="78" t="s">
        <v>25</v>
      </c>
      <c r="K19" s="78"/>
      <c r="L19" s="79" t="s">
        <v>11</v>
      </c>
      <c r="M19" s="51" t="s">
        <v>26</v>
      </c>
      <c r="N19" s="78"/>
      <c r="O19" s="78"/>
      <c r="P19" s="78"/>
      <c r="Q19" s="81"/>
      <c r="R19" s="81"/>
      <c r="S19" s="81"/>
      <c r="T19" s="81"/>
      <c r="U19" s="81"/>
      <c r="V19" s="81"/>
      <c r="W19" s="81"/>
      <c r="X19" s="82"/>
      <c r="Y19" s="74"/>
      <c r="Z19" s="63"/>
      <c r="AA19" s="63"/>
      <c r="AB19" s="59"/>
      <c r="AC19" s="74"/>
      <c r="AD19" s="63"/>
      <c r="AE19" s="63"/>
      <c r="AF19" s="59"/>
    </row>
    <row r="20" spans="1:32" ht="18.75" customHeight="1" x14ac:dyDescent="0.2">
      <c r="A20" s="43"/>
      <c r="B20" s="44"/>
      <c r="C20" s="45"/>
      <c r="D20" s="60"/>
      <c r="E20" s="46"/>
      <c r="F20" s="47"/>
      <c r="G20" s="48"/>
      <c r="H20" s="83" t="s">
        <v>223</v>
      </c>
      <c r="I20" s="84" t="s">
        <v>11</v>
      </c>
      <c r="J20" s="78" t="s">
        <v>25</v>
      </c>
      <c r="K20" s="78"/>
      <c r="L20" s="79" t="s">
        <v>11</v>
      </c>
      <c r="M20" s="51" t="s">
        <v>26</v>
      </c>
      <c r="N20" s="78"/>
      <c r="O20" s="78"/>
      <c r="P20" s="78"/>
      <c r="Q20" s="81"/>
      <c r="R20" s="81"/>
      <c r="S20" s="81"/>
      <c r="T20" s="81"/>
      <c r="U20" s="81"/>
      <c r="V20" s="81"/>
      <c r="W20" s="81"/>
      <c r="X20" s="82"/>
      <c r="Y20" s="74"/>
      <c r="Z20" s="63"/>
      <c r="AA20" s="63"/>
      <c r="AB20" s="59"/>
      <c r="AC20" s="74"/>
      <c r="AD20" s="63"/>
      <c r="AE20" s="63"/>
      <c r="AF20" s="59"/>
    </row>
    <row r="21" spans="1:32" ht="18.75" customHeight="1" x14ac:dyDescent="0.2">
      <c r="A21" s="43"/>
      <c r="B21" s="44"/>
      <c r="C21" s="45"/>
      <c r="D21" s="60"/>
      <c r="E21" s="46"/>
      <c r="F21" s="47"/>
      <c r="G21" s="48"/>
      <c r="H21" s="167" t="s">
        <v>105</v>
      </c>
      <c r="I21" s="84" t="s">
        <v>11</v>
      </c>
      <c r="J21" s="78" t="s">
        <v>25</v>
      </c>
      <c r="K21" s="78"/>
      <c r="L21" s="79" t="s">
        <v>11</v>
      </c>
      <c r="M21" s="78" t="s">
        <v>34</v>
      </c>
      <c r="N21" s="78"/>
      <c r="O21" s="79" t="s">
        <v>11</v>
      </c>
      <c r="P21" s="78" t="s">
        <v>35</v>
      </c>
      <c r="Q21" s="80"/>
      <c r="R21" s="80"/>
      <c r="S21" s="80"/>
      <c r="T21" s="80"/>
      <c r="U21" s="168"/>
      <c r="V21" s="168"/>
      <c r="W21" s="168"/>
      <c r="X21" s="169"/>
      <c r="Y21" s="74"/>
      <c r="Z21" s="63"/>
      <c r="AA21" s="63"/>
      <c r="AB21" s="59"/>
      <c r="AC21" s="74"/>
      <c r="AD21" s="63"/>
      <c r="AE21" s="63"/>
      <c r="AF21" s="59"/>
    </row>
    <row r="22" spans="1:32" ht="18.75" customHeight="1" x14ac:dyDescent="0.2">
      <c r="A22" s="43"/>
      <c r="B22" s="44"/>
      <c r="C22" s="45"/>
      <c r="D22" s="60"/>
      <c r="E22" s="46"/>
      <c r="F22" s="47"/>
      <c r="G22" s="48"/>
      <c r="H22" s="86" t="s">
        <v>224</v>
      </c>
      <c r="I22" s="84" t="s">
        <v>11</v>
      </c>
      <c r="J22" s="78" t="s">
        <v>25</v>
      </c>
      <c r="K22" s="78"/>
      <c r="L22" s="79" t="s">
        <v>11</v>
      </c>
      <c r="M22" s="78" t="s">
        <v>40</v>
      </c>
      <c r="N22" s="78"/>
      <c r="O22" s="79" t="s">
        <v>11</v>
      </c>
      <c r="P22" s="78" t="s">
        <v>94</v>
      </c>
      <c r="Q22" s="153"/>
      <c r="R22" s="79" t="s">
        <v>11</v>
      </c>
      <c r="S22" s="78" t="s">
        <v>120</v>
      </c>
      <c r="T22" s="78"/>
      <c r="U22" s="78"/>
      <c r="V22" s="78"/>
      <c r="W22" s="78"/>
      <c r="X22" s="85"/>
      <c r="Y22" s="74"/>
      <c r="Z22" s="63"/>
      <c r="AA22" s="63"/>
      <c r="AB22" s="59"/>
      <c r="AC22" s="74"/>
      <c r="AD22" s="63"/>
      <c r="AE22" s="63"/>
      <c r="AF22" s="59"/>
    </row>
    <row r="23" spans="1:32" ht="18.75" customHeight="1" x14ac:dyDescent="0.2">
      <c r="A23" s="43"/>
      <c r="B23" s="44"/>
      <c r="C23" s="45"/>
      <c r="D23" s="60"/>
      <c r="E23" s="46"/>
      <c r="F23" s="47"/>
      <c r="G23" s="48"/>
      <c r="H23" s="86" t="s">
        <v>39</v>
      </c>
      <c r="I23" s="84" t="s">
        <v>11</v>
      </c>
      <c r="J23" s="78" t="s">
        <v>25</v>
      </c>
      <c r="K23" s="78"/>
      <c r="L23" s="79" t="s">
        <v>11</v>
      </c>
      <c r="M23" s="78" t="s">
        <v>40</v>
      </c>
      <c r="N23" s="78"/>
      <c r="O23" s="79" t="s">
        <v>11</v>
      </c>
      <c r="P23" s="78" t="s">
        <v>41</v>
      </c>
      <c r="Q23" s="78"/>
      <c r="R23" s="79" t="s">
        <v>11</v>
      </c>
      <c r="S23" s="78" t="s">
        <v>42</v>
      </c>
      <c r="T23" s="78"/>
      <c r="U23" s="81"/>
      <c r="V23" s="81"/>
      <c r="W23" s="81"/>
      <c r="X23" s="82"/>
      <c r="Y23" s="74"/>
      <c r="Z23" s="63"/>
      <c r="AA23" s="63"/>
      <c r="AB23" s="59"/>
      <c r="AC23" s="74"/>
      <c r="AD23" s="63"/>
      <c r="AE23" s="63"/>
      <c r="AF23" s="59"/>
    </row>
    <row r="24" spans="1:32" ht="18.75" customHeight="1" x14ac:dyDescent="0.2">
      <c r="A24" s="43"/>
      <c r="B24" s="44"/>
      <c r="C24" s="45"/>
      <c r="D24" s="60"/>
      <c r="E24" s="46"/>
      <c r="F24" s="47"/>
      <c r="G24" s="48"/>
      <c r="H24" s="87" t="s">
        <v>43</v>
      </c>
      <c r="I24" s="88" t="s">
        <v>11</v>
      </c>
      <c r="J24" s="89" t="s">
        <v>44</v>
      </c>
      <c r="K24" s="89"/>
      <c r="L24" s="90" t="s">
        <v>11</v>
      </c>
      <c r="M24" s="89" t="s">
        <v>45</v>
      </c>
      <c r="N24" s="89"/>
      <c r="O24" s="90" t="s">
        <v>11</v>
      </c>
      <c r="P24" s="89" t="s">
        <v>46</v>
      </c>
      <c r="Q24" s="89"/>
      <c r="R24" s="90"/>
      <c r="S24" s="89"/>
      <c r="T24" s="89"/>
      <c r="U24" s="68"/>
      <c r="V24" s="68"/>
      <c r="W24" s="68"/>
      <c r="X24" s="69"/>
      <c r="Y24" s="74"/>
      <c r="Z24" s="63"/>
      <c r="AA24" s="63"/>
      <c r="AB24" s="59"/>
      <c r="AC24" s="74"/>
      <c r="AD24" s="63"/>
      <c r="AE24" s="63"/>
      <c r="AF24" s="59"/>
    </row>
    <row r="25" spans="1:32" ht="18.75" customHeight="1" x14ac:dyDescent="0.2">
      <c r="A25" s="91"/>
      <c r="B25" s="92"/>
      <c r="C25" s="93"/>
      <c r="D25" s="33"/>
      <c r="E25" s="39"/>
      <c r="F25" s="94"/>
      <c r="G25" s="95"/>
      <c r="H25" s="96" t="s">
        <v>47</v>
      </c>
      <c r="I25" s="97" t="s">
        <v>11</v>
      </c>
      <c r="J25" s="98" t="s">
        <v>25</v>
      </c>
      <c r="K25" s="98"/>
      <c r="L25" s="99" t="s">
        <v>11</v>
      </c>
      <c r="M25" s="98" t="s">
        <v>26</v>
      </c>
      <c r="N25" s="98"/>
      <c r="O25" s="98"/>
      <c r="P25" s="98"/>
      <c r="Q25" s="100"/>
      <c r="R25" s="98"/>
      <c r="S25" s="98"/>
      <c r="T25" s="98"/>
      <c r="U25" s="98"/>
      <c r="V25" s="98"/>
      <c r="W25" s="98"/>
      <c r="X25" s="101"/>
      <c r="Y25" s="102"/>
      <c r="Z25" s="103"/>
      <c r="AA25" s="103"/>
      <c r="AB25" s="104"/>
      <c r="AC25" s="74"/>
      <c r="AD25" s="63"/>
      <c r="AE25" s="63"/>
      <c r="AF25" s="59"/>
    </row>
  </sheetData>
  <mergeCells count="12">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Y10:Y11 Q8:Q10 AC10:AC11 A16:A17 O18 F16:F18 D16:D19 R22:R24 O21:O24 M8:M13 O12:O14 L14:L25 I8:I25">
      <formula1>"□,■"</formula1>
    </dataValidation>
  </dataValidations>
  <pageMargins left="0.7" right="0.7" top="0.75" bottom="0.75" header="0.3" footer="0.3"/>
  <pageSetup paperSize="9"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9"/>
  <sheetViews>
    <sheetView view="pageBreakPreview" zoomScaleNormal="100" zoomScaleSheetLayoutView="100" workbookViewId="0"/>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2" ht="20.25" customHeight="1" x14ac:dyDescent="0.2">
      <c r="A2" s="1" t="s">
        <v>0</v>
      </c>
      <c r="B2" s="1"/>
    </row>
    <row r="3" spans="1:32" ht="20.25" customHeight="1" x14ac:dyDescent="0.2">
      <c r="A3" s="3" t="s">
        <v>228</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20.25" customHeight="1" x14ac:dyDescent="0.2"/>
    <row r="5" spans="1:32" ht="30" customHeight="1" x14ac:dyDescent="0.2">
      <c r="S5" s="5" t="s">
        <v>2</v>
      </c>
      <c r="T5" s="6"/>
      <c r="U5" s="6"/>
      <c r="V5" s="7"/>
      <c r="W5" s="193"/>
      <c r="X5" s="9"/>
      <c r="Y5" s="9"/>
      <c r="Z5" s="9"/>
      <c r="AA5" s="9"/>
      <c r="AB5" s="9"/>
      <c r="AC5" s="9"/>
      <c r="AD5" s="9"/>
      <c r="AE5" s="9"/>
      <c r="AF5" s="10"/>
    </row>
    <row r="6" spans="1:32" ht="20.25" customHeight="1" x14ac:dyDescent="0.2"/>
    <row r="7" spans="1:32" ht="17.25" customHeight="1" x14ac:dyDescent="0.2">
      <c r="A7" s="5" t="s">
        <v>3</v>
      </c>
      <c r="B7" s="6"/>
      <c r="C7" s="7"/>
      <c r="D7" s="5" t="s">
        <v>4</v>
      </c>
      <c r="E7" s="7"/>
      <c r="F7" s="5" t="s">
        <v>5</v>
      </c>
      <c r="G7" s="7"/>
      <c r="H7" s="5" t="s">
        <v>229</v>
      </c>
      <c r="I7" s="6"/>
      <c r="J7" s="6"/>
      <c r="K7" s="6"/>
      <c r="L7" s="6"/>
      <c r="M7" s="6"/>
      <c r="N7" s="6"/>
      <c r="O7" s="6"/>
      <c r="P7" s="6"/>
      <c r="Q7" s="6"/>
      <c r="R7" s="6"/>
      <c r="S7" s="6"/>
      <c r="T7" s="6"/>
      <c r="U7" s="6"/>
      <c r="V7" s="6"/>
      <c r="W7" s="6"/>
      <c r="X7" s="6"/>
      <c r="Y7" s="6"/>
      <c r="Z7" s="6"/>
      <c r="AA7" s="6"/>
      <c r="AB7" s="6"/>
      <c r="AC7" s="6"/>
      <c r="AD7" s="6"/>
      <c r="AE7" s="6"/>
      <c r="AF7" s="7"/>
    </row>
    <row r="8" spans="1:32" ht="18.75" customHeight="1" x14ac:dyDescent="0.2">
      <c r="A8" s="194" t="s">
        <v>9</v>
      </c>
      <c r="B8" s="195"/>
      <c r="C8" s="196"/>
      <c r="D8" s="197"/>
      <c r="E8" s="198"/>
      <c r="F8" s="199"/>
      <c r="G8" s="200"/>
      <c r="H8" s="201" t="s">
        <v>10</v>
      </c>
      <c r="I8" s="202" t="s">
        <v>11</v>
      </c>
      <c r="J8" s="203" t="s">
        <v>12</v>
      </c>
      <c r="K8" s="204"/>
      <c r="L8" s="204"/>
      <c r="M8" s="205" t="s">
        <v>11</v>
      </c>
      <c r="N8" s="203" t="s">
        <v>13</v>
      </c>
      <c r="O8" s="204"/>
      <c r="P8" s="204"/>
      <c r="Q8" s="205" t="s">
        <v>11</v>
      </c>
      <c r="R8" s="203" t="s">
        <v>14</v>
      </c>
      <c r="S8" s="204"/>
      <c r="T8" s="204"/>
      <c r="U8" s="205" t="s">
        <v>11</v>
      </c>
      <c r="V8" s="203" t="s">
        <v>15</v>
      </c>
      <c r="W8" s="204"/>
      <c r="X8" s="204"/>
      <c r="Y8" s="203"/>
      <c r="Z8" s="204"/>
      <c r="AA8" s="204"/>
      <c r="AB8" s="204"/>
      <c r="AC8" s="204"/>
      <c r="AD8" s="204"/>
      <c r="AE8" s="204"/>
      <c r="AF8" s="206"/>
    </row>
    <row r="9" spans="1:32" ht="18.75" customHeight="1" x14ac:dyDescent="0.2">
      <c r="A9" s="207"/>
      <c r="B9" s="208"/>
      <c r="C9" s="209"/>
      <c r="D9" s="210"/>
      <c r="E9" s="211"/>
      <c r="F9" s="212"/>
      <c r="G9" s="213"/>
      <c r="H9" s="214"/>
      <c r="I9" s="215" t="s">
        <v>11</v>
      </c>
      <c r="J9" s="216" t="s">
        <v>16</v>
      </c>
      <c r="K9" s="217"/>
      <c r="L9" s="217"/>
      <c r="M9" s="218" t="s">
        <v>11</v>
      </c>
      <c r="N9" s="216" t="s">
        <v>17</v>
      </c>
      <c r="O9" s="217"/>
      <c r="P9" s="217"/>
      <c r="Q9" s="218" t="s">
        <v>11</v>
      </c>
      <c r="R9" s="216" t="s">
        <v>18</v>
      </c>
      <c r="S9" s="217"/>
      <c r="T9" s="217"/>
      <c r="U9" s="218" t="s">
        <v>11</v>
      </c>
      <c r="V9" s="216" t="s">
        <v>19</v>
      </c>
      <c r="W9" s="217"/>
      <c r="X9" s="217"/>
      <c r="Y9" s="219"/>
      <c r="Z9" s="220"/>
      <c r="AA9" s="220"/>
      <c r="AB9" s="220"/>
      <c r="AC9" s="220"/>
      <c r="AD9" s="220"/>
      <c r="AE9" s="220"/>
      <c r="AF9" s="221"/>
    </row>
    <row r="10" spans="1:32" ht="18.75" customHeight="1" x14ac:dyDescent="0.2">
      <c r="A10" s="222"/>
      <c r="B10" s="184"/>
      <c r="C10" s="223"/>
      <c r="D10" s="224"/>
      <c r="E10" s="225"/>
      <c r="F10" s="226"/>
      <c r="G10" s="227"/>
      <c r="H10" s="228" t="s">
        <v>24</v>
      </c>
      <c r="I10" s="229" t="s">
        <v>11</v>
      </c>
      <c r="J10" s="230" t="s">
        <v>25</v>
      </c>
      <c r="K10" s="231"/>
      <c r="L10" s="232" t="s">
        <v>11</v>
      </c>
      <c r="M10" s="230" t="s">
        <v>26</v>
      </c>
      <c r="N10" s="231"/>
      <c r="O10" s="233"/>
      <c r="P10" s="233"/>
      <c r="Q10" s="233"/>
      <c r="R10" s="233"/>
      <c r="S10" s="233"/>
      <c r="T10" s="233"/>
      <c r="U10" s="233"/>
      <c r="V10" s="233"/>
      <c r="W10" s="233"/>
      <c r="X10" s="233"/>
      <c r="Y10" s="233"/>
      <c r="Z10" s="233"/>
      <c r="AA10" s="234"/>
      <c r="AB10" s="234"/>
      <c r="AC10" s="234"/>
      <c r="AD10" s="234"/>
      <c r="AE10" s="234"/>
      <c r="AF10" s="235"/>
    </row>
    <row r="11" spans="1:32" ht="18.75" customHeight="1" x14ac:dyDescent="0.2">
      <c r="A11" s="222"/>
      <c r="B11" s="184"/>
      <c r="C11" s="223"/>
      <c r="D11" s="224"/>
      <c r="E11" s="225"/>
      <c r="F11" s="226"/>
      <c r="G11" s="227"/>
      <c r="H11" s="236" t="s">
        <v>28</v>
      </c>
      <c r="I11" s="237" t="s">
        <v>11</v>
      </c>
      <c r="J11" s="238" t="s">
        <v>29</v>
      </c>
      <c r="K11" s="238"/>
      <c r="L11" s="238"/>
      <c r="M11" s="237" t="s">
        <v>11</v>
      </c>
      <c r="N11" s="238" t="s">
        <v>30</v>
      </c>
      <c r="O11" s="238"/>
      <c r="P11" s="238"/>
      <c r="Q11" s="239"/>
      <c r="R11" s="239"/>
      <c r="S11" s="239"/>
      <c r="T11" s="239"/>
      <c r="U11" s="239"/>
      <c r="V11" s="239"/>
      <c r="W11" s="239"/>
      <c r="X11" s="239"/>
      <c r="Y11" s="239"/>
      <c r="Z11" s="239"/>
      <c r="AA11" s="239"/>
      <c r="AB11" s="239"/>
      <c r="AC11" s="239"/>
      <c r="AD11" s="239"/>
      <c r="AE11" s="239"/>
      <c r="AF11" s="240"/>
    </row>
    <row r="12" spans="1:32" ht="18.75" customHeight="1" x14ac:dyDescent="0.2">
      <c r="A12" s="241" t="s">
        <v>11</v>
      </c>
      <c r="B12" s="184">
        <v>63</v>
      </c>
      <c r="C12" s="223" t="s">
        <v>230</v>
      </c>
      <c r="D12" s="241" t="s">
        <v>11</v>
      </c>
      <c r="E12" s="225" t="s">
        <v>49</v>
      </c>
      <c r="F12" s="226"/>
      <c r="G12" s="227"/>
      <c r="H12" s="242"/>
      <c r="I12" s="243"/>
      <c r="J12" s="244"/>
      <c r="K12" s="244"/>
      <c r="L12" s="244"/>
      <c r="M12" s="243"/>
      <c r="N12" s="244"/>
      <c r="O12" s="244"/>
      <c r="P12" s="244"/>
      <c r="Q12" s="233"/>
      <c r="R12" s="233"/>
      <c r="S12" s="233"/>
      <c r="T12" s="233"/>
      <c r="U12" s="233"/>
      <c r="V12" s="233"/>
      <c r="W12" s="233"/>
      <c r="X12" s="233"/>
      <c r="Y12" s="233"/>
      <c r="Z12" s="233"/>
      <c r="AA12" s="233"/>
      <c r="AB12" s="233"/>
      <c r="AC12" s="233"/>
      <c r="AD12" s="233"/>
      <c r="AE12" s="233"/>
      <c r="AF12" s="245"/>
    </row>
    <row r="13" spans="1:32" ht="18.75" customHeight="1" x14ac:dyDescent="0.2">
      <c r="A13" s="222"/>
      <c r="B13" s="184"/>
      <c r="C13" s="223"/>
      <c r="D13" s="241" t="s">
        <v>11</v>
      </c>
      <c r="E13" s="225" t="s">
        <v>50</v>
      </c>
      <c r="F13" s="226"/>
      <c r="G13" s="227"/>
      <c r="H13" s="236" t="s">
        <v>31</v>
      </c>
      <c r="I13" s="246" t="s">
        <v>11</v>
      </c>
      <c r="J13" s="238" t="s">
        <v>29</v>
      </c>
      <c r="K13" s="238"/>
      <c r="L13" s="238"/>
      <c r="M13" s="237" t="s">
        <v>11</v>
      </c>
      <c r="N13" s="238" t="s">
        <v>30</v>
      </c>
      <c r="O13" s="238"/>
      <c r="P13" s="238"/>
      <c r="Q13" s="239"/>
      <c r="R13" s="239"/>
      <c r="S13" s="239"/>
      <c r="T13" s="239"/>
      <c r="U13" s="239"/>
      <c r="V13" s="239"/>
      <c r="W13" s="239"/>
      <c r="X13" s="239"/>
      <c r="Y13" s="239"/>
      <c r="Z13" s="239"/>
      <c r="AA13" s="239"/>
      <c r="AB13" s="239"/>
      <c r="AC13" s="239"/>
      <c r="AD13" s="239"/>
      <c r="AE13" s="239"/>
      <c r="AF13" s="240"/>
    </row>
    <row r="14" spans="1:32" ht="18.75" customHeight="1" x14ac:dyDescent="0.2">
      <c r="A14" s="247"/>
      <c r="B14" s="248"/>
      <c r="C14" s="249"/>
      <c r="D14" s="212"/>
      <c r="E14" s="250"/>
      <c r="F14" s="251"/>
      <c r="G14" s="213"/>
      <c r="H14" s="252"/>
      <c r="I14" s="253"/>
      <c r="J14" s="254"/>
      <c r="K14" s="254"/>
      <c r="L14" s="254"/>
      <c r="M14" s="255"/>
      <c r="N14" s="254"/>
      <c r="O14" s="254"/>
      <c r="P14" s="254"/>
      <c r="Q14" s="256"/>
      <c r="R14" s="256"/>
      <c r="S14" s="256"/>
      <c r="T14" s="256"/>
      <c r="U14" s="256"/>
      <c r="V14" s="256"/>
      <c r="W14" s="256"/>
      <c r="X14" s="256"/>
      <c r="Y14" s="256"/>
      <c r="Z14" s="256"/>
      <c r="AA14" s="256"/>
      <c r="AB14" s="256"/>
      <c r="AC14" s="256"/>
      <c r="AD14" s="256"/>
      <c r="AE14" s="256"/>
      <c r="AF14" s="257"/>
    </row>
    <row r="15" spans="1:32" ht="18.75" customHeight="1" x14ac:dyDescent="0.2">
      <c r="A15" s="222"/>
      <c r="B15" s="184"/>
      <c r="C15" s="258"/>
      <c r="D15" s="259"/>
      <c r="E15" s="225"/>
      <c r="F15" s="259"/>
      <c r="G15" s="227"/>
      <c r="H15" s="260" t="s">
        <v>24</v>
      </c>
      <c r="I15" s="229" t="s">
        <v>11</v>
      </c>
      <c r="J15" s="230" t="s">
        <v>25</v>
      </c>
      <c r="K15" s="231"/>
      <c r="L15" s="232" t="s">
        <v>11</v>
      </c>
      <c r="M15" s="230" t="s">
        <v>26</v>
      </c>
      <c r="N15" s="231"/>
      <c r="O15" s="233"/>
      <c r="P15" s="233"/>
      <c r="Q15" s="233"/>
      <c r="R15" s="233"/>
      <c r="S15" s="233"/>
      <c r="T15" s="233"/>
      <c r="U15" s="233"/>
      <c r="V15" s="233"/>
      <c r="W15" s="233"/>
      <c r="X15" s="233"/>
      <c r="Y15" s="233"/>
      <c r="Z15" s="233"/>
      <c r="AA15" s="233"/>
      <c r="AB15" s="233"/>
      <c r="AC15" s="233"/>
      <c r="AD15" s="233"/>
      <c r="AE15" s="233"/>
      <c r="AF15" s="245"/>
    </row>
    <row r="16" spans="1:32" ht="18.75" customHeight="1" x14ac:dyDescent="0.2">
      <c r="A16" s="222"/>
      <c r="B16" s="184"/>
      <c r="C16" s="258"/>
      <c r="D16" s="259"/>
      <c r="E16" s="225"/>
      <c r="F16" s="259"/>
      <c r="G16" s="227"/>
      <c r="H16" s="236" t="s">
        <v>28</v>
      </c>
      <c r="I16" s="237" t="s">
        <v>11</v>
      </c>
      <c r="J16" s="238" t="s">
        <v>29</v>
      </c>
      <c r="K16" s="238"/>
      <c r="L16" s="238"/>
      <c r="M16" s="237" t="s">
        <v>11</v>
      </c>
      <c r="N16" s="238" t="s">
        <v>30</v>
      </c>
      <c r="O16" s="238"/>
      <c r="P16" s="238"/>
      <c r="Q16" s="239"/>
      <c r="R16" s="239"/>
      <c r="S16" s="239"/>
      <c r="T16" s="239"/>
      <c r="U16" s="239"/>
      <c r="V16" s="239"/>
      <c r="W16" s="239"/>
      <c r="X16" s="239"/>
      <c r="Y16" s="239"/>
      <c r="Z16" s="239"/>
      <c r="AA16" s="239"/>
      <c r="AB16" s="239"/>
      <c r="AC16" s="239"/>
      <c r="AD16" s="239"/>
      <c r="AE16" s="239"/>
      <c r="AF16" s="240"/>
    </row>
    <row r="17" spans="1:33" ht="18.75" customHeight="1" x14ac:dyDescent="0.2">
      <c r="A17" s="241" t="s">
        <v>11</v>
      </c>
      <c r="B17" s="184">
        <v>64</v>
      </c>
      <c r="C17" s="258" t="s">
        <v>60</v>
      </c>
      <c r="D17" s="241" t="s">
        <v>11</v>
      </c>
      <c r="E17" s="225" t="s">
        <v>59</v>
      </c>
      <c r="F17" s="259"/>
      <c r="G17" s="227"/>
      <c r="H17" s="242"/>
      <c r="I17" s="243"/>
      <c r="J17" s="244"/>
      <c r="K17" s="244"/>
      <c r="L17" s="244"/>
      <c r="M17" s="243"/>
      <c r="N17" s="244"/>
      <c r="O17" s="244"/>
      <c r="P17" s="244"/>
      <c r="Q17" s="233"/>
      <c r="R17" s="233"/>
      <c r="S17" s="233"/>
      <c r="T17" s="233"/>
      <c r="U17" s="233"/>
      <c r="V17" s="233"/>
      <c r="W17" s="233"/>
      <c r="X17" s="233"/>
      <c r="Y17" s="233"/>
      <c r="Z17" s="233"/>
      <c r="AA17" s="233"/>
      <c r="AB17" s="233"/>
      <c r="AC17" s="233"/>
      <c r="AD17" s="233"/>
      <c r="AE17" s="233"/>
      <c r="AF17" s="245"/>
    </row>
    <row r="18" spans="1:33" ht="18.75" customHeight="1" x14ac:dyDescent="0.2">
      <c r="A18" s="222"/>
      <c r="B18" s="184"/>
      <c r="C18" s="258" t="s">
        <v>63</v>
      </c>
      <c r="D18" s="241" t="s">
        <v>11</v>
      </c>
      <c r="E18" s="225" t="s">
        <v>61</v>
      </c>
      <c r="F18" s="259"/>
      <c r="G18" s="227"/>
      <c r="H18" s="236" t="s">
        <v>31</v>
      </c>
      <c r="I18" s="237" t="s">
        <v>11</v>
      </c>
      <c r="J18" s="238" t="s">
        <v>29</v>
      </c>
      <c r="K18" s="238"/>
      <c r="L18" s="238"/>
      <c r="M18" s="237" t="s">
        <v>11</v>
      </c>
      <c r="N18" s="238" t="s">
        <v>30</v>
      </c>
      <c r="O18" s="238"/>
      <c r="P18" s="238"/>
      <c r="Q18" s="239"/>
      <c r="R18" s="239"/>
      <c r="S18" s="239"/>
      <c r="T18" s="239"/>
      <c r="U18" s="239"/>
      <c r="V18" s="239"/>
      <c r="W18" s="239"/>
      <c r="X18" s="239"/>
      <c r="Y18" s="239"/>
      <c r="Z18" s="239"/>
      <c r="AA18" s="239"/>
      <c r="AB18" s="239"/>
      <c r="AC18" s="239"/>
      <c r="AD18" s="239"/>
      <c r="AE18" s="239"/>
      <c r="AF18" s="240"/>
    </row>
    <row r="19" spans="1:33" ht="18.75" customHeight="1" x14ac:dyDescent="0.2">
      <c r="A19" s="247"/>
      <c r="B19" s="248"/>
      <c r="C19" s="261"/>
      <c r="D19" s="215" t="s">
        <v>11</v>
      </c>
      <c r="E19" s="250" t="s">
        <v>64</v>
      </c>
      <c r="F19" s="262"/>
      <c r="G19" s="213"/>
      <c r="H19" s="242"/>
      <c r="I19" s="243"/>
      <c r="J19" s="244"/>
      <c r="K19" s="244"/>
      <c r="L19" s="244"/>
      <c r="M19" s="243"/>
      <c r="N19" s="244"/>
      <c r="O19" s="244"/>
      <c r="P19" s="244"/>
      <c r="Q19" s="233"/>
      <c r="R19" s="233"/>
      <c r="S19" s="233"/>
      <c r="T19" s="233"/>
      <c r="U19" s="233"/>
      <c r="V19" s="233"/>
      <c r="W19" s="233"/>
      <c r="X19" s="233"/>
      <c r="Y19" s="233"/>
      <c r="Z19" s="233"/>
      <c r="AA19" s="233"/>
      <c r="AB19" s="233"/>
      <c r="AC19" s="233"/>
      <c r="AD19" s="233"/>
      <c r="AE19" s="233"/>
      <c r="AF19" s="245"/>
    </row>
    <row r="20" spans="1:33" ht="8.25" customHeight="1" x14ac:dyDescent="0.2">
      <c r="A20" s="263"/>
      <c r="B20" s="263"/>
      <c r="G20" s="264"/>
      <c r="H20" s="264"/>
      <c r="I20" s="264"/>
      <c r="J20" s="264"/>
      <c r="K20" s="264"/>
      <c r="L20" s="264"/>
      <c r="M20" s="264"/>
      <c r="N20" s="264"/>
      <c r="O20" s="264"/>
      <c r="P20" s="264"/>
      <c r="Q20" s="264"/>
      <c r="R20" s="264"/>
      <c r="S20" s="264"/>
      <c r="T20" s="264"/>
      <c r="U20" s="264"/>
      <c r="V20" s="264"/>
      <c r="W20" s="264"/>
      <c r="X20" s="264"/>
      <c r="Y20" s="264"/>
      <c r="Z20" s="264"/>
      <c r="AA20" s="264"/>
      <c r="AB20" s="264"/>
    </row>
    <row r="21" spans="1:33" ht="20.25" customHeight="1" x14ac:dyDescent="0.2">
      <c r="A21" s="265"/>
      <c r="B21" s="265"/>
      <c r="C21" s="264" t="s">
        <v>231</v>
      </c>
      <c r="D21" s="264"/>
      <c r="E21" s="263"/>
      <c r="F21" s="263"/>
      <c r="G21" s="263"/>
      <c r="H21" s="263"/>
      <c r="I21" s="263"/>
      <c r="J21" s="263"/>
      <c r="K21" s="263"/>
      <c r="L21" s="263"/>
      <c r="M21" s="263"/>
      <c r="N21" s="263"/>
      <c r="O21" s="263"/>
      <c r="P21" s="263"/>
      <c r="Q21" s="263"/>
      <c r="R21" s="263"/>
      <c r="S21" s="263"/>
      <c r="T21" s="263"/>
      <c r="U21" s="263"/>
      <c r="V21" s="263"/>
    </row>
    <row r="22" spans="1:33" ht="20.25" customHeight="1" x14ac:dyDescent="0.2"/>
    <row r="23" spans="1:33" ht="20.25" customHeight="1" x14ac:dyDescent="0.2"/>
    <row r="24" spans="1:33" ht="20.25" customHeight="1" x14ac:dyDescent="0.2"/>
    <row r="25" spans="1:33" ht="20.25" customHeight="1" x14ac:dyDescent="0.2"/>
    <row r="26" spans="1:33" ht="20.25" customHeight="1" x14ac:dyDescent="0.2"/>
    <row r="27" spans="1:33" ht="20.25" customHeight="1" x14ac:dyDescent="0.2"/>
    <row r="28" spans="1:33" ht="20.25" customHeight="1" x14ac:dyDescent="0.2"/>
    <row r="29" spans="1:33" ht="20.25" customHeight="1" x14ac:dyDescent="0.2"/>
    <row r="30" spans="1:33" s="4" customFormat="1" ht="20.25" customHeight="1" x14ac:dyDescent="0.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33" s="4" customFormat="1" ht="20.25" customHeight="1" x14ac:dyDescent="0.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s="4" customFormat="1" ht="20.25" customHeight="1" x14ac:dyDescent="0.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3:33" s="4" customFormat="1" ht="20.25" customHeight="1" x14ac:dyDescent="0.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3:33" s="4" customFormat="1" ht="20.25" customHeight="1" x14ac:dyDescent="0.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3:33" s="4" customFormat="1" ht="20.25" customHeight="1" x14ac:dyDescent="0.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3:33" s="4" customFormat="1" ht="20.25" customHeight="1" x14ac:dyDescent="0.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3:33" s="4" customFormat="1" ht="20.25" customHeight="1" x14ac:dyDescent="0.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3:33" s="4" customFormat="1" ht="20.25" customHeight="1" x14ac:dyDescent="0.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3:33" s="4" customFormat="1" ht="20.25" customHeight="1" x14ac:dyDescent="0.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3:33" s="4" customFormat="1" ht="20.25" customHeight="1" x14ac:dyDescent="0.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3:33" s="4" customFormat="1" ht="20.25" customHeight="1" x14ac:dyDescent="0.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3:33" s="4" customFormat="1" ht="20.25" customHeight="1" x14ac:dyDescent="0.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3:33" s="4" customFormat="1" ht="20.25" customHeight="1" x14ac:dyDescent="0.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3:33" s="4" customFormat="1" ht="20.25" customHeight="1" x14ac:dyDescent="0.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3:33" s="4" customFormat="1" ht="20.25" customHeight="1" x14ac:dyDescent="0.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3:33" s="4" customFormat="1" ht="20.25" customHeight="1" x14ac:dyDescent="0.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3:33" s="4" customFormat="1" ht="20.25" customHeight="1" x14ac:dyDescent="0.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3:33" s="4" customFormat="1" ht="20.2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4" customFormat="1" ht="20.2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4" customFormat="1" ht="20.25" customHeight="1"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4" customFormat="1" ht="20.25" customHeight="1" x14ac:dyDescent="0.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4" customFormat="1" ht="20.25" customHeight="1" x14ac:dyDescent="0.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4" customFormat="1" ht="20.25" customHeight="1" x14ac:dyDescent="0.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4" customFormat="1" ht="20.25" customHeight="1" x14ac:dyDescent="0.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4" customFormat="1" ht="20.2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4" customFormat="1" ht="20.2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4" customFormat="1" ht="20.2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4" customFormat="1" ht="20.2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4" customFormat="1" ht="20.2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4" customFormat="1" ht="20.2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4" customFormat="1" ht="20.2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4" customFormat="1" ht="20.2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4" customFormat="1" ht="20.2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4" customFormat="1" ht="20.2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4" customFormat="1" ht="20.2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x14ac:dyDescent="0.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x14ac:dyDescent="0.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x14ac:dyDescent="0.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4" customFormat="1" ht="20.25" customHeight="1" x14ac:dyDescent="0.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4" customFormat="1" ht="20.25" customHeight="1" x14ac:dyDescent="0.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4" customFormat="1" ht="20.25" customHeight="1" x14ac:dyDescent="0.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4" customFormat="1" ht="20.2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4" customFormat="1" ht="20.2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4" customFormat="1" ht="20.2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4" customFormat="1" ht="20.2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4" customFormat="1" ht="20.2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4" customFormat="1" ht="20.2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4" customFormat="1" ht="20.2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4" customFormat="1" ht="20.2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4" customFormat="1" ht="20.2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4" customFormat="1" ht="20.2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4" customFormat="1" ht="20.2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x14ac:dyDescent="0.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x14ac:dyDescent="0.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x14ac:dyDescent="0.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x14ac:dyDescent="0.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x14ac:dyDescent="0.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sheetData>
  <mergeCells count="28">
    <mergeCell ref="H16:H17"/>
    <mergeCell ref="I16:I17"/>
    <mergeCell ref="J16:L17"/>
    <mergeCell ref="M16:M17"/>
    <mergeCell ref="N16:P17"/>
    <mergeCell ref="H18:H19"/>
    <mergeCell ref="I18:I19"/>
    <mergeCell ref="J18:L19"/>
    <mergeCell ref="M18:M19"/>
    <mergeCell ref="N18:P19"/>
    <mergeCell ref="N11:P12"/>
    <mergeCell ref="H13:H14"/>
    <mergeCell ref="I13:I14"/>
    <mergeCell ref="J13:L14"/>
    <mergeCell ref="M13:M14"/>
    <mergeCell ref="N13:P14"/>
    <mergeCell ref="A8:C9"/>
    <mergeCell ref="H8:H9"/>
    <mergeCell ref="H11:H12"/>
    <mergeCell ref="I11:I12"/>
    <mergeCell ref="J11:L12"/>
    <mergeCell ref="M11:M12"/>
    <mergeCell ref="A3:AF3"/>
    <mergeCell ref="S5:V5"/>
    <mergeCell ref="A7:C7"/>
    <mergeCell ref="D7:E7"/>
    <mergeCell ref="F7:G7"/>
    <mergeCell ref="H7:AF7"/>
  </mergeCells>
  <phoneticPr fontId="2"/>
  <dataValidations count="1">
    <dataValidation type="list" allowBlank="1" showInputMessage="1" showErrorMessage="1" sqref="M8:M9 Q8:Q9 U8:U9 M11:M14 M16:M19 D12:D13 D17:D19 A12 A17 L10 L15 I8:I19">
      <formula1>"□,■"</formula1>
    </dataValidation>
  </dataValidations>
  <pageMargins left="0.7" right="0.7" top="0.75" bottom="0.75" header="0.3" footer="0.3"/>
  <pageSetup paperSize="9" scale="52" fitToHeight="0" orientation="landscape" r:id="rId1"/>
  <rowBreaks count="4" manualBreakCount="4">
    <brk id="21" max="31" man="1"/>
    <brk id="55" max="31" man="1"/>
    <brk id="80" max="31" man="1"/>
    <brk id="89"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Normal="100" zoomScaleSheetLayoutView="100" workbookViewId="0"/>
  </sheetViews>
  <sheetFormatPr defaultColWidth="9" defaultRowHeight="20.25" customHeight="1" x14ac:dyDescent="0.2"/>
  <cols>
    <col min="1" max="1" width="2.33203125" style="4"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2" width="6.44140625" style="2" customWidth="1"/>
    <col min="13" max="13" width="29.109375" style="2" customWidth="1"/>
    <col min="14" max="14" width="6.44140625" style="2" customWidth="1"/>
    <col min="15" max="17" width="5.33203125" style="2" customWidth="1"/>
    <col min="18" max="16384" width="9" style="2"/>
  </cols>
  <sheetData>
    <row r="1" spans="1:32" ht="20.25" customHeight="1" x14ac:dyDescent="0.2">
      <c r="A1" s="266"/>
      <c r="B1" s="267" t="s">
        <v>232</v>
      </c>
      <c r="C1" s="266"/>
      <c r="D1" s="266"/>
      <c r="E1" s="266"/>
      <c r="F1" s="266"/>
      <c r="G1" s="266"/>
      <c r="H1" s="266"/>
      <c r="I1" s="266"/>
      <c r="J1" s="266"/>
      <c r="K1" s="266"/>
      <c r="L1" s="70"/>
      <c r="M1" s="70"/>
      <c r="N1" s="70"/>
      <c r="O1" s="70"/>
      <c r="P1" s="70"/>
      <c r="Q1" s="70"/>
      <c r="R1" s="70"/>
      <c r="S1" s="70"/>
      <c r="T1" s="70"/>
      <c r="U1" s="70"/>
      <c r="V1" s="70"/>
      <c r="W1" s="70"/>
      <c r="X1" s="70"/>
      <c r="Y1" s="70"/>
      <c r="Z1" s="70"/>
      <c r="AA1" s="70"/>
      <c r="AB1" s="70"/>
      <c r="AC1" s="70"/>
      <c r="AD1" s="70"/>
      <c r="AE1" s="70"/>
      <c r="AF1" s="70"/>
    </row>
    <row r="2" spans="1:32" ht="20.25" customHeight="1" x14ac:dyDescent="0.2">
      <c r="A2" s="268"/>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row>
    <row r="3" spans="1:32" ht="21" customHeight="1" x14ac:dyDescent="0.2">
      <c r="A3" s="269"/>
      <c r="B3" s="270" t="s">
        <v>233</v>
      </c>
      <c r="C3" s="270"/>
      <c r="D3" s="270"/>
      <c r="E3" s="270"/>
      <c r="F3" s="270"/>
      <c r="G3" s="270"/>
      <c r="H3" s="270"/>
      <c r="I3" s="270"/>
      <c r="J3" s="270"/>
      <c r="K3" s="270"/>
      <c r="L3" s="270"/>
      <c r="M3" s="270"/>
      <c r="N3" s="270"/>
      <c r="O3" s="70"/>
      <c r="P3" s="70"/>
      <c r="Q3" s="70"/>
      <c r="R3" s="70"/>
      <c r="S3" s="70"/>
      <c r="T3" s="70"/>
      <c r="U3" s="70"/>
      <c r="V3" s="70"/>
      <c r="W3" s="70"/>
      <c r="X3" s="70"/>
      <c r="Y3" s="70"/>
      <c r="Z3" s="70"/>
      <c r="AA3" s="70"/>
      <c r="AB3" s="70"/>
      <c r="AC3" s="70"/>
      <c r="AD3" s="70"/>
      <c r="AE3" s="70"/>
      <c r="AF3" s="70"/>
    </row>
    <row r="4" spans="1:32" ht="20.25" customHeight="1" x14ac:dyDescent="0.2">
      <c r="A4" s="269"/>
      <c r="B4" s="58" t="s">
        <v>234</v>
      </c>
      <c r="C4" s="271"/>
      <c r="D4" s="271"/>
      <c r="E4" s="271"/>
      <c r="F4" s="271"/>
      <c r="G4" s="271"/>
      <c r="H4" s="271"/>
      <c r="I4" s="271"/>
      <c r="J4" s="271"/>
      <c r="K4" s="271"/>
      <c r="L4" s="70"/>
      <c r="M4" s="70"/>
      <c r="N4" s="70"/>
      <c r="O4" s="70"/>
      <c r="P4" s="70"/>
      <c r="Q4" s="70"/>
      <c r="R4" s="70"/>
      <c r="S4" s="70"/>
      <c r="T4" s="70"/>
      <c r="U4" s="70"/>
      <c r="V4" s="70"/>
      <c r="W4" s="70"/>
      <c r="X4" s="70"/>
      <c r="Y4" s="70"/>
      <c r="Z4" s="70"/>
      <c r="AA4" s="70"/>
      <c r="AB4" s="70"/>
      <c r="AC4" s="70"/>
      <c r="AD4" s="70"/>
      <c r="AE4" s="70"/>
      <c r="AF4" s="70"/>
    </row>
    <row r="5" spans="1:32" ht="20.25" customHeight="1" x14ac:dyDescent="0.2">
      <c r="A5" s="269"/>
      <c r="B5" s="58" t="s">
        <v>235</v>
      </c>
      <c r="C5" s="271"/>
      <c r="D5" s="271"/>
      <c r="E5" s="271"/>
      <c r="F5" s="271"/>
      <c r="G5" s="271"/>
      <c r="H5" s="271"/>
      <c r="I5" s="271"/>
      <c r="J5" s="271"/>
      <c r="K5" s="271"/>
      <c r="L5" s="70"/>
      <c r="M5" s="70"/>
      <c r="N5" s="70"/>
      <c r="O5" s="70"/>
      <c r="P5" s="70"/>
      <c r="Q5" s="70"/>
      <c r="R5" s="70"/>
      <c r="S5" s="70"/>
      <c r="T5" s="70"/>
      <c r="U5" s="70"/>
      <c r="V5" s="70"/>
      <c r="W5" s="70"/>
      <c r="X5" s="70"/>
      <c r="Y5" s="70"/>
      <c r="Z5" s="70"/>
      <c r="AA5" s="70"/>
      <c r="AB5" s="70"/>
      <c r="AC5" s="70"/>
      <c r="AD5" s="70"/>
      <c r="AE5" s="70"/>
      <c r="AF5" s="70"/>
    </row>
    <row r="6" spans="1:32" ht="20.25" customHeight="1" x14ac:dyDescent="0.2">
      <c r="A6" s="269"/>
      <c r="B6" s="58" t="s">
        <v>236</v>
      </c>
      <c r="C6" s="271"/>
      <c r="D6" s="271"/>
      <c r="E6" s="271"/>
      <c r="F6" s="271"/>
      <c r="G6" s="271"/>
      <c r="H6" s="271"/>
      <c r="I6" s="271"/>
      <c r="J6" s="271"/>
      <c r="K6" s="271"/>
      <c r="L6" s="70"/>
      <c r="M6" s="70"/>
      <c r="N6" s="70"/>
      <c r="O6" s="70"/>
      <c r="P6" s="70"/>
      <c r="Q6" s="70"/>
      <c r="R6" s="70"/>
      <c r="S6" s="70"/>
      <c r="T6" s="70"/>
      <c r="U6" s="70"/>
      <c r="V6" s="70"/>
      <c r="W6" s="70"/>
      <c r="X6" s="70"/>
      <c r="Y6" s="70"/>
      <c r="Z6" s="70"/>
      <c r="AA6" s="70"/>
      <c r="AB6" s="70"/>
      <c r="AC6" s="70"/>
      <c r="AD6" s="70"/>
      <c r="AE6" s="70"/>
      <c r="AF6" s="70"/>
    </row>
    <row r="7" spans="1:32" ht="21" customHeight="1" x14ac:dyDescent="0.2">
      <c r="A7" s="269"/>
      <c r="B7" s="272" t="s">
        <v>237</v>
      </c>
      <c r="C7" s="272"/>
      <c r="D7" s="272"/>
      <c r="E7" s="272"/>
      <c r="F7" s="272"/>
      <c r="G7" s="272"/>
      <c r="H7" s="272"/>
      <c r="I7" s="272"/>
      <c r="J7" s="272"/>
      <c r="K7" s="272"/>
      <c r="L7" s="272"/>
      <c r="M7" s="272"/>
      <c r="N7" s="272"/>
      <c r="O7" s="70"/>
      <c r="P7" s="70"/>
      <c r="Q7" s="70"/>
      <c r="R7" s="70"/>
      <c r="S7" s="70"/>
      <c r="T7" s="70"/>
      <c r="U7" s="70"/>
      <c r="V7" s="70"/>
      <c r="W7" s="70"/>
      <c r="X7" s="70"/>
      <c r="Y7" s="70"/>
      <c r="Z7" s="70"/>
      <c r="AA7" s="70"/>
      <c r="AB7" s="70"/>
      <c r="AC7" s="70"/>
      <c r="AD7" s="70"/>
      <c r="AE7" s="70"/>
      <c r="AF7" s="70"/>
    </row>
    <row r="8" spans="1:32" ht="20.25" customHeight="1" x14ac:dyDescent="0.2">
      <c r="A8" s="269"/>
      <c r="B8" s="58" t="s">
        <v>238</v>
      </c>
      <c r="C8" s="271"/>
      <c r="D8" s="271"/>
      <c r="E8" s="271"/>
      <c r="F8" s="271"/>
      <c r="G8" s="271"/>
      <c r="H8" s="271"/>
      <c r="I8" s="271"/>
      <c r="J8" s="271"/>
      <c r="K8" s="271"/>
      <c r="L8" s="70"/>
      <c r="M8" s="70"/>
      <c r="N8" s="70"/>
      <c r="O8" s="70"/>
      <c r="P8" s="70"/>
      <c r="Q8" s="70"/>
      <c r="R8" s="70"/>
      <c r="S8" s="70"/>
      <c r="T8" s="70"/>
      <c r="U8" s="70"/>
      <c r="V8" s="70"/>
      <c r="W8" s="70"/>
      <c r="X8" s="70"/>
      <c r="Y8" s="70"/>
      <c r="Z8" s="70"/>
      <c r="AA8" s="70"/>
      <c r="AB8" s="70"/>
      <c r="AC8" s="70"/>
      <c r="AD8" s="70"/>
      <c r="AE8" s="70"/>
      <c r="AF8" s="70"/>
    </row>
    <row r="9" spans="1:32" ht="20.25" customHeight="1" x14ac:dyDescent="0.2">
      <c r="A9" s="269"/>
      <c r="B9" s="58" t="s">
        <v>239</v>
      </c>
      <c r="C9" s="271"/>
      <c r="D9" s="271"/>
      <c r="E9" s="271"/>
      <c r="F9" s="271"/>
      <c r="G9" s="271"/>
      <c r="H9" s="271"/>
      <c r="I9" s="271"/>
      <c r="J9" s="271"/>
      <c r="K9" s="271"/>
      <c r="L9" s="70"/>
      <c r="M9" s="70"/>
      <c r="N9" s="70"/>
      <c r="O9" s="70"/>
      <c r="P9" s="70"/>
      <c r="Q9" s="70"/>
      <c r="R9" s="70"/>
      <c r="S9" s="70"/>
      <c r="T9" s="70"/>
      <c r="U9" s="70"/>
      <c r="V9" s="70"/>
      <c r="W9" s="70"/>
      <c r="X9" s="70"/>
      <c r="Y9" s="70"/>
      <c r="Z9" s="70"/>
      <c r="AA9" s="70"/>
      <c r="AB9" s="70"/>
      <c r="AC9" s="70"/>
      <c r="AD9" s="70"/>
      <c r="AE9" s="70"/>
      <c r="AF9" s="70"/>
    </row>
    <row r="10" spans="1:32" ht="20.25" customHeight="1" x14ac:dyDescent="0.2">
      <c r="A10" s="273"/>
      <c r="B10" s="58" t="s">
        <v>240</v>
      </c>
      <c r="C10" s="273"/>
      <c r="D10" s="273"/>
      <c r="E10" s="273"/>
      <c r="F10" s="273"/>
      <c r="G10" s="273"/>
      <c r="H10" s="273"/>
      <c r="I10" s="273"/>
      <c r="J10" s="273"/>
      <c r="K10" s="273"/>
      <c r="L10" s="70"/>
      <c r="M10" s="70"/>
      <c r="N10" s="70"/>
      <c r="O10" s="70"/>
      <c r="P10" s="70"/>
      <c r="Q10" s="70"/>
      <c r="R10" s="70"/>
      <c r="S10" s="70"/>
      <c r="T10" s="70"/>
      <c r="U10" s="70"/>
      <c r="V10" s="70"/>
      <c r="W10" s="70"/>
      <c r="X10" s="70"/>
      <c r="Y10" s="70"/>
      <c r="Z10" s="70"/>
      <c r="AA10" s="70"/>
      <c r="AB10" s="70"/>
      <c r="AC10" s="70"/>
      <c r="AD10" s="70"/>
      <c r="AE10" s="70"/>
      <c r="AF10" s="70"/>
    </row>
    <row r="11" spans="1:32" ht="59.25" customHeight="1" x14ac:dyDescent="0.2">
      <c r="A11" s="273"/>
      <c r="B11" s="274" t="s">
        <v>241</v>
      </c>
      <c r="C11" s="270"/>
      <c r="D11" s="270"/>
      <c r="E11" s="270"/>
      <c r="F11" s="270"/>
      <c r="G11" s="270"/>
      <c r="H11" s="270"/>
      <c r="I11" s="270"/>
      <c r="J11" s="273"/>
      <c r="K11" s="273"/>
      <c r="L11" s="70"/>
      <c r="M11" s="70"/>
      <c r="N11" s="70"/>
      <c r="O11" s="70"/>
      <c r="P11" s="70"/>
      <c r="Q11" s="70"/>
      <c r="R11" s="70"/>
      <c r="S11" s="70"/>
      <c r="T11" s="70"/>
      <c r="U11" s="70"/>
      <c r="V11" s="70"/>
      <c r="W11" s="70"/>
      <c r="X11" s="70"/>
      <c r="Y11" s="70"/>
      <c r="Z11" s="70"/>
      <c r="AA11" s="70"/>
      <c r="AB11" s="70"/>
      <c r="AC11" s="70"/>
      <c r="AD11" s="70"/>
      <c r="AE11" s="70"/>
      <c r="AF11" s="70"/>
    </row>
    <row r="12" spans="1:32" ht="20.25" customHeight="1" x14ac:dyDescent="0.2">
      <c r="A12" s="273"/>
      <c r="B12" s="58" t="s">
        <v>242</v>
      </c>
      <c r="C12" s="273"/>
      <c r="D12" s="273"/>
      <c r="E12" s="273"/>
      <c r="F12" s="273"/>
      <c r="G12" s="273"/>
      <c r="H12" s="273"/>
      <c r="I12" s="273"/>
      <c r="J12" s="273"/>
      <c r="K12" s="273"/>
      <c r="L12" s="70"/>
      <c r="M12" s="70"/>
      <c r="N12" s="70"/>
      <c r="O12" s="70"/>
      <c r="P12" s="70"/>
      <c r="Q12" s="70"/>
      <c r="R12" s="70"/>
      <c r="S12" s="70"/>
      <c r="T12" s="70"/>
      <c r="U12" s="70"/>
      <c r="V12" s="70"/>
      <c r="W12" s="70"/>
      <c r="X12" s="70"/>
      <c r="Y12" s="70"/>
      <c r="Z12" s="70"/>
      <c r="AA12" s="70"/>
      <c r="AB12" s="70"/>
      <c r="AC12" s="70"/>
      <c r="AD12" s="70"/>
      <c r="AE12" s="70"/>
      <c r="AF12" s="70"/>
    </row>
    <row r="13" spans="1:32" ht="20.25" customHeight="1" x14ac:dyDescent="0.2">
      <c r="A13" s="273"/>
      <c r="B13" s="58" t="s">
        <v>243</v>
      </c>
      <c r="C13" s="273"/>
      <c r="D13" s="273"/>
      <c r="E13" s="273"/>
      <c r="F13" s="273"/>
      <c r="G13" s="273"/>
      <c r="H13" s="273"/>
      <c r="I13" s="273"/>
      <c r="J13" s="273"/>
      <c r="K13" s="273"/>
      <c r="L13" s="70"/>
      <c r="M13" s="70"/>
      <c r="N13" s="70"/>
      <c r="O13" s="70"/>
      <c r="P13" s="70"/>
      <c r="Q13" s="70"/>
      <c r="R13" s="70"/>
      <c r="S13" s="70"/>
      <c r="T13" s="70"/>
      <c r="U13" s="70"/>
      <c r="V13" s="70"/>
      <c r="W13" s="70"/>
      <c r="X13" s="70"/>
      <c r="Y13" s="70"/>
      <c r="Z13" s="70"/>
      <c r="AA13" s="70"/>
      <c r="AB13" s="70"/>
      <c r="AC13" s="70"/>
      <c r="AD13" s="70"/>
      <c r="AE13" s="70"/>
      <c r="AF13" s="70"/>
    </row>
    <row r="14" spans="1:32" ht="20.25" customHeight="1" x14ac:dyDescent="0.2">
      <c r="A14" s="273"/>
      <c r="B14" s="58" t="s">
        <v>244</v>
      </c>
      <c r="C14" s="273"/>
      <c r="D14" s="273"/>
      <c r="E14" s="273"/>
      <c r="F14" s="273"/>
      <c r="G14" s="273"/>
      <c r="H14" s="273"/>
      <c r="I14" s="273"/>
      <c r="J14" s="273"/>
      <c r="K14" s="273"/>
      <c r="L14" s="70"/>
      <c r="M14" s="70"/>
      <c r="N14" s="70"/>
      <c r="O14" s="70"/>
      <c r="P14" s="70"/>
      <c r="Q14" s="70"/>
      <c r="R14" s="70"/>
      <c r="S14" s="70"/>
      <c r="T14" s="70"/>
      <c r="U14" s="70"/>
      <c r="V14" s="70"/>
      <c r="W14" s="70"/>
      <c r="X14" s="70"/>
      <c r="Y14" s="70"/>
      <c r="Z14" s="70"/>
      <c r="AA14" s="70"/>
      <c r="AB14" s="70"/>
      <c r="AC14" s="70"/>
      <c r="AD14" s="70"/>
      <c r="AE14" s="70"/>
      <c r="AF14" s="70"/>
    </row>
    <row r="15" spans="1:32" ht="20.25" customHeight="1" x14ac:dyDescent="0.2">
      <c r="A15" s="273"/>
      <c r="B15" s="58" t="s">
        <v>245</v>
      </c>
      <c r="C15" s="273"/>
      <c r="D15" s="273"/>
      <c r="E15" s="273"/>
      <c r="F15" s="273"/>
      <c r="G15" s="273"/>
      <c r="H15" s="273"/>
      <c r="I15" s="273"/>
      <c r="J15" s="273"/>
      <c r="K15" s="273"/>
      <c r="L15" s="70"/>
      <c r="M15" s="70"/>
      <c r="N15" s="70"/>
      <c r="O15" s="70"/>
      <c r="P15" s="70"/>
      <c r="Q15" s="70"/>
      <c r="R15" s="70"/>
      <c r="S15" s="70"/>
      <c r="T15" s="70"/>
      <c r="U15" s="70"/>
      <c r="V15" s="70"/>
      <c r="W15" s="70"/>
      <c r="X15" s="70"/>
      <c r="Y15" s="70"/>
      <c r="Z15" s="70"/>
      <c r="AA15" s="70"/>
      <c r="AB15" s="70"/>
      <c r="AC15" s="70"/>
      <c r="AD15" s="70"/>
      <c r="AE15" s="70"/>
      <c r="AF15" s="70"/>
    </row>
    <row r="16" spans="1:32" ht="20.25" customHeight="1" x14ac:dyDescent="0.2">
      <c r="A16" s="273"/>
      <c r="B16" s="58" t="s">
        <v>246</v>
      </c>
      <c r="C16" s="273"/>
      <c r="D16" s="273"/>
      <c r="E16" s="273"/>
      <c r="F16" s="273"/>
      <c r="G16" s="273"/>
      <c r="H16" s="273"/>
      <c r="I16" s="273"/>
      <c r="J16" s="273"/>
      <c r="K16" s="273"/>
      <c r="L16" s="70"/>
      <c r="M16" s="70"/>
      <c r="N16" s="70"/>
      <c r="O16" s="70"/>
      <c r="P16" s="70"/>
      <c r="Q16" s="70"/>
      <c r="R16" s="70"/>
      <c r="S16" s="70"/>
      <c r="T16" s="70"/>
      <c r="U16" s="70"/>
      <c r="V16" s="70"/>
      <c r="W16" s="70"/>
      <c r="X16" s="70"/>
      <c r="Y16" s="70"/>
      <c r="Z16" s="70"/>
      <c r="AA16" s="70"/>
      <c r="AB16" s="70"/>
      <c r="AC16" s="70"/>
      <c r="AD16" s="70"/>
      <c r="AE16" s="70"/>
      <c r="AF16" s="70"/>
    </row>
    <row r="17" spans="1:32" ht="20.25" customHeight="1" x14ac:dyDescent="0.2">
      <c r="A17" s="273"/>
      <c r="B17" s="58" t="s">
        <v>247</v>
      </c>
      <c r="C17" s="273"/>
      <c r="D17" s="273"/>
      <c r="E17" s="273"/>
      <c r="F17" s="273"/>
      <c r="G17" s="273"/>
      <c r="H17" s="273"/>
      <c r="I17" s="273"/>
      <c r="J17" s="273"/>
      <c r="K17" s="273"/>
      <c r="L17" s="70"/>
      <c r="M17" s="70"/>
      <c r="N17" s="70"/>
      <c r="O17" s="70"/>
      <c r="P17" s="70"/>
      <c r="Q17" s="70"/>
      <c r="R17" s="70"/>
      <c r="S17" s="70"/>
      <c r="T17" s="70"/>
      <c r="U17" s="70"/>
      <c r="V17" s="70"/>
      <c r="W17" s="70"/>
      <c r="X17" s="70"/>
      <c r="Y17" s="70"/>
      <c r="Z17" s="70"/>
      <c r="AA17" s="70"/>
      <c r="AB17" s="70"/>
      <c r="AC17" s="70"/>
      <c r="AD17" s="70"/>
      <c r="AE17" s="70"/>
      <c r="AF17" s="70"/>
    </row>
    <row r="18" spans="1:32" ht="20.25" customHeight="1" x14ac:dyDescent="0.2">
      <c r="A18" s="273"/>
      <c r="B18" s="58" t="s">
        <v>248</v>
      </c>
      <c r="C18" s="273"/>
      <c r="D18" s="273"/>
      <c r="E18" s="273"/>
      <c r="F18" s="273"/>
      <c r="G18" s="273"/>
      <c r="H18" s="273"/>
      <c r="I18" s="273"/>
      <c r="J18" s="273"/>
      <c r="K18" s="273"/>
      <c r="L18" s="70"/>
      <c r="M18" s="70"/>
      <c r="N18" s="70"/>
      <c r="O18" s="70"/>
      <c r="P18" s="70"/>
      <c r="Q18" s="70"/>
      <c r="R18" s="70"/>
      <c r="S18" s="70"/>
      <c r="T18" s="70"/>
      <c r="U18" s="70"/>
      <c r="V18" s="70"/>
      <c r="W18" s="70"/>
      <c r="X18" s="70"/>
      <c r="Y18" s="70"/>
      <c r="Z18" s="70"/>
      <c r="AA18" s="70"/>
      <c r="AB18" s="70"/>
      <c r="AC18" s="70"/>
      <c r="AD18" s="70"/>
      <c r="AE18" s="70"/>
      <c r="AF18" s="70"/>
    </row>
    <row r="19" spans="1:32" ht="20.25" customHeight="1" x14ac:dyDescent="0.2">
      <c r="A19" s="273"/>
      <c r="B19" s="58" t="s">
        <v>249</v>
      </c>
      <c r="C19" s="273"/>
      <c r="D19" s="273"/>
      <c r="E19" s="273"/>
      <c r="F19" s="273"/>
      <c r="G19" s="273"/>
      <c r="H19" s="273"/>
      <c r="I19" s="273"/>
      <c r="J19" s="273"/>
      <c r="K19" s="273"/>
      <c r="L19" s="70"/>
      <c r="M19" s="70"/>
      <c r="N19" s="70"/>
      <c r="O19" s="70"/>
      <c r="P19" s="70"/>
      <c r="Q19" s="70"/>
      <c r="R19" s="70"/>
      <c r="S19" s="70"/>
      <c r="T19" s="70"/>
      <c r="U19" s="70"/>
      <c r="V19" s="70"/>
      <c r="W19" s="70"/>
      <c r="X19" s="70"/>
      <c r="Y19" s="70"/>
      <c r="Z19" s="70"/>
      <c r="AA19" s="70"/>
      <c r="AB19" s="70"/>
      <c r="AC19" s="70"/>
      <c r="AD19" s="70"/>
      <c r="AE19" s="70"/>
      <c r="AF19" s="70"/>
    </row>
    <row r="20" spans="1:32" s="234" customFormat="1" ht="20.25" customHeight="1" x14ac:dyDescent="0.2">
      <c r="A20" s="57"/>
      <c r="B20" s="58" t="s">
        <v>250</v>
      </c>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row>
    <row r="21" spans="1:32" ht="20.25" customHeight="1" x14ac:dyDescent="0.2">
      <c r="A21" s="70"/>
      <c r="B21" s="58" t="s">
        <v>251</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row>
    <row r="22" spans="1:32" ht="20.25" customHeight="1" x14ac:dyDescent="0.2">
      <c r="A22" s="70"/>
      <c r="B22" s="58" t="s">
        <v>252</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row>
    <row r="23" spans="1:32" ht="20.25" customHeight="1" x14ac:dyDescent="0.2">
      <c r="A23" s="70"/>
      <c r="B23" s="58" t="s">
        <v>253</v>
      </c>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row>
    <row r="24" spans="1:32" ht="20.25" customHeight="1" x14ac:dyDescent="0.2">
      <c r="A24" s="70"/>
      <c r="B24" s="58" t="s">
        <v>254</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row>
    <row r="25" spans="1:32" s="276" customFormat="1" ht="20.25" customHeight="1" x14ac:dyDescent="0.2">
      <c r="A25" s="63"/>
      <c r="B25" s="58" t="s">
        <v>255</v>
      </c>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row>
    <row r="26" spans="1:32" s="276" customFormat="1" ht="20.25" customHeight="1" x14ac:dyDescent="0.2">
      <c r="A26" s="63"/>
      <c r="B26" s="58" t="s">
        <v>256</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row>
    <row r="27" spans="1:32" s="276" customFormat="1" ht="20.25" customHeight="1" x14ac:dyDescent="0.2">
      <c r="A27" s="63"/>
      <c r="B27" s="58"/>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row>
    <row r="28" spans="1:32" s="276" customFormat="1" ht="20.25" customHeight="1" x14ac:dyDescent="0.2">
      <c r="A28" s="63"/>
      <c r="B28" s="58" t="s">
        <v>257</v>
      </c>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row>
    <row r="29" spans="1:32" s="276" customFormat="1" ht="20.25" customHeight="1" x14ac:dyDescent="0.2">
      <c r="A29" s="63"/>
      <c r="B29" s="58" t="s">
        <v>258</v>
      </c>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row>
    <row r="30" spans="1:32" s="276" customFormat="1" ht="20.25" customHeight="1" x14ac:dyDescent="0.2">
      <c r="A30" s="63"/>
      <c r="B30" s="58" t="s">
        <v>259</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row>
    <row r="31" spans="1:32" s="276" customFormat="1" ht="20.25" customHeight="1" x14ac:dyDescent="0.2">
      <c r="A31" s="63"/>
      <c r="B31" s="58" t="s">
        <v>260</v>
      </c>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row>
    <row r="32" spans="1:32" s="276" customFormat="1" ht="20.25" customHeight="1" x14ac:dyDescent="0.2">
      <c r="A32" s="63"/>
      <c r="B32" s="58" t="s">
        <v>261</v>
      </c>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row>
    <row r="33" spans="1:32" s="276" customFormat="1" ht="20.25" customHeight="1" x14ac:dyDescent="0.2">
      <c r="A33" s="63"/>
      <c r="B33" s="58" t="s">
        <v>262</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row>
    <row r="34" spans="1:32" s="276" customFormat="1" ht="20.25" customHeight="1" x14ac:dyDescent="0.2">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row>
    <row r="35" spans="1:32" s="276" customFormat="1" ht="20.25" customHeight="1" x14ac:dyDescent="0.2">
      <c r="A35" s="63"/>
      <c r="B35" s="58" t="s">
        <v>263</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row>
    <row r="36" spans="1:32" s="276" customFormat="1" ht="20.25" customHeight="1" x14ac:dyDescent="0.2">
      <c r="A36" s="63"/>
      <c r="B36" s="58" t="s">
        <v>264</v>
      </c>
      <c r="C36" s="277"/>
      <c r="D36" s="277"/>
      <c r="E36" s="277"/>
      <c r="F36" s="277"/>
      <c r="G36" s="277"/>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row>
    <row r="37" spans="1:32" s="276" customFormat="1" ht="20.25" customHeight="1" x14ac:dyDescent="0.2">
      <c r="A37" s="63"/>
      <c r="B37" s="58" t="s">
        <v>265</v>
      </c>
      <c r="C37" s="277"/>
      <c r="D37" s="277"/>
      <c r="E37" s="277"/>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spans="1:32" s="279" customFormat="1" ht="20.25" customHeight="1" x14ac:dyDescent="0.2">
      <c r="A38" s="63"/>
      <c r="B38" s="274" t="s">
        <v>266</v>
      </c>
      <c r="C38" s="274"/>
      <c r="D38" s="274"/>
      <c r="E38" s="274"/>
      <c r="F38" s="274"/>
      <c r="G38" s="274"/>
      <c r="H38" s="274"/>
      <c r="I38" s="274"/>
      <c r="J38" s="274"/>
      <c r="K38" s="274"/>
      <c r="L38" s="274"/>
      <c r="M38" s="274"/>
      <c r="N38" s="274"/>
      <c r="O38" s="274"/>
      <c r="P38" s="274"/>
      <c r="Q38" s="274"/>
      <c r="R38" s="63"/>
      <c r="S38" s="278"/>
      <c r="T38" s="63"/>
      <c r="U38" s="63"/>
      <c r="V38" s="63"/>
      <c r="W38" s="63"/>
      <c r="X38" s="63"/>
      <c r="Y38" s="63"/>
      <c r="Z38" s="63"/>
      <c r="AA38" s="63"/>
      <c r="AB38" s="63"/>
      <c r="AC38" s="63"/>
      <c r="AD38" s="63"/>
      <c r="AE38" s="63"/>
      <c r="AF38" s="63"/>
    </row>
    <row r="39" spans="1:32" s="276" customFormat="1" ht="20.25" customHeight="1" x14ac:dyDescent="0.2">
      <c r="A39" s="63"/>
      <c r="B39" s="58" t="s">
        <v>267</v>
      </c>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row>
    <row r="40" spans="1:32" s="276" customFormat="1" ht="20.25" customHeight="1" x14ac:dyDescent="0.2">
      <c r="A40" s="63"/>
      <c r="B40" s="58" t="s">
        <v>268</v>
      </c>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32" s="276" customFormat="1" ht="20.25" customHeight="1" x14ac:dyDescent="0.2">
      <c r="A41" s="63"/>
      <c r="B41" s="58" t="s">
        <v>269</v>
      </c>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row>
    <row r="42" spans="1:32" ht="20.25" customHeight="1" x14ac:dyDescent="0.2">
      <c r="A42" s="273"/>
      <c r="B42" s="58" t="s">
        <v>270</v>
      </c>
      <c r="C42" s="273"/>
      <c r="D42" s="273"/>
      <c r="E42" s="273"/>
      <c r="F42" s="273"/>
      <c r="G42" s="273"/>
      <c r="H42" s="273"/>
      <c r="I42" s="273"/>
      <c r="J42" s="273"/>
      <c r="K42" s="273"/>
      <c r="L42" s="70"/>
      <c r="M42" s="70"/>
      <c r="N42" s="70"/>
      <c r="O42" s="70"/>
      <c r="P42" s="70"/>
      <c r="Q42" s="70"/>
      <c r="R42" s="70"/>
      <c r="S42" s="70"/>
      <c r="T42" s="70"/>
      <c r="U42" s="70"/>
      <c r="V42" s="70"/>
      <c r="W42" s="70"/>
      <c r="X42" s="70"/>
      <c r="Y42" s="70"/>
      <c r="Z42" s="70"/>
      <c r="AA42" s="70"/>
      <c r="AB42" s="70"/>
      <c r="AC42" s="70"/>
      <c r="AD42" s="70"/>
      <c r="AE42" s="70"/>
      <c r="AF42" s="70"/>
    </row>
    <row r="43" spans="1:32" ht="20.25" customHeight="1" x14ac:dyDescent="0.2">
      <c r="A43" s="268"/>
      <c r="B43" s="58" t="s">
        <v>271</v>
      </c>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row>
    <row r="44" spans="1:32" s="234" customFormat="1" ht="20.25" customHeight="1" x14ac:dyDescent="0.2">
      <c r="A44" s="57"/>
      <c r="B44" s="70"/>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row>
    <row r="45" spans="1:32" ht="20.25" customHeight="1" x14ac:dyDescent="0.2">
      <c r="A45" s="268"/>
      <c r="B45" s="267" t="s">
        <v>272</v>
      </c>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row>
    <row r="46" spans="1:32" ht="20.25" customHeight="1" x14ac:dyDescent="0.2">
      <c r="A46" s="269"/>
      <c r="B46" s="70"/>
      <c r="C46" s="271"/>
      <c r="D46" s="271"/>
      <c r="E46" s="271"/>
      <c r="F46" s="271"/>
      <c r="G46" s="271"/>
      <c r="H46" s="271"/>
      <c r="I46" s="271"/>
      <c r="J46" s="271"/>
      <c r="K46" s="271"/>
      <c r="L46" s="70"/>
      <c r="M46" s="70"/>
      <c r="N46" s="70"/>
      <c r="O46" s="70"/>
      <c r="P46" s="70"/>
      <c r="Q46" s="70"/>
      <c r="R46" s="70"/>
      <c r="S46" s="70"/>
      <c r="T46" s="70"/>
      <c r="U46" s="70"/>
      <c r="V46" s="70"/>
      <c r="W46" s="70"/>
      <c r="X46" s="70"/>
      <c r="Y46" s="70"/>
      <c r="Z46" s="70"/>
      <c r="AA46" s="70"/>
      <c r="AB46" s="70"/>
      <c r="AC46" s="70"/>
      <c r="AD46" s="70"/>
      <c r="AE46" s="70"/>
      <c r="AF46" s="70"/>
    </row>
    <row r="47" spans="1:32" ht="20.25" customHeight="1" x14ac:dyDescent="0.2">
      <c r="A47" s="268"/>
      <c r="B47" s="58" t="s">
        <v>273</v>
      </c>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row>
    <row r="48" spans="1:32" ht="20.25" customHeight="1" x14ac:dyDescent="0.2">
      <c r="A48" s="273"/>
      <c r="B48" s="58"/>
      <c r="C48" s="273"/>
      <c r="D48" s="273"/>
      <c r="E48" s="273"/>
      <c r="F48" s="273"/>
      <c r="G48" s="273"/>
      <c r="H48" s="273"/>
      <c r="I48" s="273"/>
      <c r="J48" s="273"/>
      <c r="K48" s="273"/>
      <c r="L48" s="70"/>
      <c r="M48" s="70"/>
      <c r="N48" s="70"/>
      <c r="O48" s="70"/>
      <c r="P48" s="70"/>
      <c r="Q48" s="70"/>
      <c r="R48" s="70"/>
      <c r="S48" s="70"/>
      <c r="T48" s="70"/>
      <c r="U48" s="70"/>
      <c r="V48" s="70"/>
      <c r="W48" s="70"/>
      <c r="X48" s="70"/>
      <c r="Y48" s="70"/>
      <c r="Z48" s="70"/>
      <c r="AA48" s="70"/>
      <c r="AB48" s="70"/>
      <c r="AC48" s="70"/>
      <c r="AD48" s="70"/>
      <c r="AE48" s="70"/>
      <c r="AF48" s="70"/>
    </row>
    <row r="49" spans="1:32" ht="20.25" customHeight="1" x14ac:dyDescent="0.2">
      <c r="A49" s="273"/>
      <c r="B49" s="58"/>
      <c r="C49" s="273"/>
      <c r="D49" s="273"/>
      <c r="E49" s="273"/>
      <c r="F49" s="273"/>
      <c r="G49" s="273"/>
      <c r="H49" s="273"/>
      <c r="I49" s="273"/>
      <c r="J49" s="273"/>
      <c r="K49" s="273"/>
      <c r="L49" s="70"/>
      <c r="M49" s="70"/>
      <c r="N49" s="70"/>
      <c r="O49" s="70"/>
      <c r="P49" s="70"/>
      <c r="Q49" s="70"/>
      <c r="R49" s="70"/>
      <c r="S49" s="70"/>
      <c r="T49" s="70"/>
      <c r="U49" s="70"/>
      <c r="V49" s="70"/>
      <c r="W49" s="70"/>
      <c r="X49" s="70"/>
      <c r="Y49" s="70"/>
      <c r="Z49" s="70"/>
      <c r="AA49" s="70"/>
      <c r="AB49" s="70"/>
      <c r="AC49" s="70"/>
      <c r="AD49" s="70"/>
      <c r="AE49" s="70"/>
      <c r="AF49" s="70"/>
    </row>
    <row r="50" spans="1:32" ht="20.25" customHeight="1" x14ac:dyDescent="0.2">
      <c r="A50" s="273"/>
      <c r="B50" s="58"/>
      <c r="C50" s="273"/>
      <c r="D50" s="273"/>
      <c r="E50" s="273"/>
      <c r="F50" s="273"/>
      <c r="G50" s="273"/>
      <c r="H50" s="273"/>
      <c r="I50" s="273"/>
      <c r="J50" s="273"/>
      <c r="K50" s="273"/>
      <c r="L50" s="70"/>
      <c r="M50" s="70"/>
      <c r="N50" s="70"/>
      <c r="O50" s="70"/>
      <c r="P50" s="70"/>
      <c r="Q50" s="70"/>
      <c r="R50" s="70"/>
      <c r="S50" s="70"/>
      <c r="T50" s="70"/>
      <c r="U50" s="70"/>
      <c r="V50" s="70"/>
      <c r="W50" s="70"/>
      <c r="X50" s="70"/>
      <c r="Y50" s="70"/>
      <c r="Z50" s="70"/>
      <c r="AA50" s="70"/>
      <c r="AB50" s="70"/>
      <c r="AC50" s="70"/>
      <c r="AD50" s="70"/>
      <c r="AE50" s="70"/>
      <c r="AF50" s="70"/>
    </row>
    <row r="51" spans="1:32" ht="20.25" customHeight="1" x14ac:dyDescent="0.2">
      <c r="A51" s="273"/>
      <c r="B51" s="58"/>
      <c r="C51" s="273"/>
      <c r="D51" s="273"/>
      <c r="E51" s="273"/>
      <c r="F51" s="273"/>
      <c r="G51" s="273"/>
      <c r="H51" s="273"/>
      <c r="I51" s="273"/>
      <c r="J51" s="273"/>
      <c r="K51" s="273"/>
      <c r="L51" s="70"/>
      <c r="M51" s="70"/>
      <c r="N51" s="70"/>
      <c r="O51" s="70"/>
      <c r="P51" s="70"/>
      <c r="Q51" s="70"/>
      <c r="R51" s="70"/>
      <c r="S51" s="70"/>
      <c r="T51" s="70"/>
      <c r="U51" s="70"/>
      <c r="V51" s="70"/>
      <c r="W51" s="70"/>
      <c r="X51" s="70"/>
      <c r="Y51" s="70"/>
      <c r="Z51" s="70"/>
      <c r="AA51" s="70"/>
      <c r="AB51" s="70"/>
      <c r="AC51" s="70"/>
      <c r="AD51" s="70"/>
      <c r="AE51" s="70"/>
      <c r="AF51" s="70"/>
    </row>
    <row r="52" spans="1:32" ht="20.25" customHeight="1" x14ac:dyDescent="0.2">
      <c r="A52" s="273"/>
      <c r="B52" s="58"/>
      <c r="C52" s="273"/>
      <c r="D52" s="273"/>
      <c r="E52" s="273"/>
      <c r="F52" s="273"/>
      <c r="G52" s="273"/>
      <c r="H52" s="273"/>
      <c r="I52" s="273"/>
      <c r="J52" s="273"/>
      <c r="K52" s="273"/>
      <c r="L52" s="70"/>
      <c r="M52" s="70"/>
      <c r="N52" s="70"/>
      <c r="O52" s="70"/>
      <c r="P52" s="70"/>
      <c r="Q52" s="70"/>
      <c r="R52" s="70"/>
      <c r="S52" s="70"/>
      <c r="T52" s="70"/>
      <c r="U52" s="70"/>
      <c r="V52" s="70"/>
      <c r="W52" s="70"/>
      <c r="X52" s="70"/>
      <c r="Y52" s="70"/>
      <c r="Z52" s="70"/>
      <c r="AA52" s="70"/>
      <c r="AB52" s="70"/>
      <c r="AC52" s="70"/>
      <c r="AD52" s="70"/>
      <c r="AE52" s="70"/>
      <c r="AF52" s="70"/>
    </row>
    <row r="53" spans="1:32" ht="20.25" customHeight="1" x14ac:dyDescent="0.2">
      <c r="A53" s="273"/>
      <c r="B53" s="58"/>
      <c r="C53" s="273"/>
      <c r="D53" s="273"/>
      <c r="E53" s="273"/>
      <c r="F53" s="58"/>
      <c r="G53" s="58"/>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row>
    <row r="54" spans="1:32" ht="20.25" customHeight="1" x14ac:dyDescent="0.2">
      <c r="A54" s="273"/>
      <c r="B54" s="58"/>
      <c r="C54" s="273"/>
      <c r="D54" s="273"/>
      <c r="E54" s="273"/>
      <c r="F54" s="58"/>
      <c r="G54" s="58"/>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row>
    <row r="55" spans="1:32" ht="20.25" customHeight="1" x14ac:dyDescent="0.2">
      <c r="A55" s="273"/>
      <c r="B55" s="58"/>
      <c r="C55" s="273"/>
      <c r="D55" s="273"/>
      <c r="E55" s="273"/>
      <c r="F55" s="58"/>
      <c r="G55" s="58"/>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row>
    <row r="56" spans="1:32" ht="21.75" customHeight="1" x14ac:dyDescent="0.2">
      <c r="A56" s="273"/>
      <c r="B56" s="58"/>
      <c r="C56" s="273"/>
      <c r="D56" s="273"/>
      <c r="E56" s="273"/>
      <c r="F56" s="273"/>
      <c r="G56" s="273"/>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row>
    <row r="57" spans="1:32" s="282" customFormat="1" ht="19.5" customHeight="1" x14ac:dyDescent="0.2">
      <c r="A57" s="280"/>
      <c r="B57" s="58"/>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row>
    <row r="58" spans="1:32" ht="20.25" customHeight="1" x14ac:dyDescent="0.2">
      <c r="A58" s="70"/>
      <c r="B58" s="58"/>
      <c r="C58" s="273"/>
      <c r="D58" s="273"/>
      <c r="E58" s="273"/>
      <c r="F58" s="273"/>
      <c r="G58" s="273"/>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row>
    <row r="59" spans="1:32" ht="19.5" customHeight="1" x14ac:dyDescent="0.2">
      <c r="A59" s="70"/>
      <c r="B59" s="58"/>
      <c r="C59" s="273"/>
      <c r="D59" s="273"/>
      <c r="E59" s="273"/>
      <c r="F59" s="273"/>
      <c r="G59" s="273"/>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row>
    <row r="60" spans="1:32" ht="20.25" customHeight="1" x14ac:dyDescent="0.2">
      <c r="A60" s="268"/>
      <c r="B60" s="58"/>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row>
    <row r="61" spans="1:32" ht="20.25" customHeight="1" x14ac:dyDescent="0.2">
      <c r="A61" s="268"/>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row>
    <row r="62" spans="1:32" ht="20.25" customHeight="1" x14ac:dyDescent="0.2">
      <c r="A62" s="268"/>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row>
    <row r="63" spans="1:32" ht="20.25" customHeight="1" x14ac:dyDescent="0.2">
      <c r="A63" s="268"/>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row>
    <row r="64" spans="1:32" ht="20.25" customHeight="1" x14ac:dyDescent="0.2">
      <c r="A64" s="268"/>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row>
    <row r="65" spans="1:32" ht="20.25" customHeight="1" x14ac:dyDescent="0.2">
      <c r="A65" s="268"/>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row>
    <row r="66" spans="1:32" ht="20.25" customHeight="1" x14ac:dyDescent="0.2">
      <c r="A66" s="268"/>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row>
    <row r="67" spans="1:32" ht="20.25" customHeight="1" x14ac:dyDescent="0.2">
      <c r="A67" s="268"/>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row>
    <row r="68" spans="1:32" ht="20.25" customHeight="1" x14ac:dyDescent="0.2">
      <c r="A68" s="268"/>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row>
    <row r="69" spans="1:32" ht="20.25" customHeight="1" x14ac:dyDescent="0.2">
      <c r="A69" s="268"/>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row>
    <row r="70" spans="1:32" ht="20.25" customHeight="1" x14ac:dyDescent="0.2">
      <c r="A70" s="268"/>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row>
    <row r="71" spans="1:32" ht="20.25" customHeight="1" x14ac:dyDescent="0.2">
      <c r="A71" s="268"/>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row>
    <row r="72" spans="1:32" ht="20.25" customHeight="1" x14ac:dyDescent="0.2">
      <c r="A72" s="268"/>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row>
    <row r="73" spans="1:32" ht="20.25" customHeight="1" x14ac:dyDescent="0.2">
      <c r="A73" s="268"/>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row>
    <row r="74" spans="1:32" ht="20.25" customHeight="1" x14ac:dyDescent="0.2">
      <c r="A74" s="268"/>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row>
    <row r="75" spans="1:32" ht="20.25" customHeight="1" x14ac:dyDescent="0.2">
      <c r="A75" s="268"/>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row>
    <row r="76" spans="1:32" ht="20.25" customHeight="1" x14ac:dyDescent="0.2">
      <c r="A76" s="268"/>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row>
    <row r="77" spans="1:32" ht="20.25" customHeight="1" x14ac:dyDescent="0.2">
      <c r="A77" s="268"/>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row>
    <row r="78" spans="1:32" ht="20.25" customHeight="1" x14ac:dyDescent="0.2">
      <c r="A78" s="268"/>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row>
    <row r="79" spans="1:32" ht="20.25" customHeight="1" x14ac:dyDescent="0.2">
      <c r="A79" s="268"/>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row>
    <row r="80" spans="1:32" ht="20.25" customHeight="1" x14ac:dyDescent="0.2">
      <c r="A80" s="268"/>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row>
    <row r="81" spans="1:32" ht="20.25" customHeight="1" x14ac:dyDescent="0.2">
      <c r="A81" s="268"/>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row>
    <row r="82" spans="1:32" ht="20.25" customHeight="1" x14ac:dyDescent="0.2">
      <c r="A82" s="268"/>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row>
    <row r="83" spans="1:32" ht="20.25" customHeight="1" x14ac:dyDescent="0.2">
      <c r="A83" s="268"/>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row>
    <row r="84" spans="1:32" ht="20.25" customHeight="1" x14ac:dyDescent="0.2">
      <c r="A84" s="268"/>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row>
    <row r="85" spans="1:32" ht="20.25" customHeight="1" x14ac:dyDescent="0.2">
      <c r="A85" s="268"/>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row>
    <row r="86" spans="1:32" ht="20.25" customHeight="1" x14ac:dyDescent="0.2">
      <c r="A86" s="268"/>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row>
    <row r="87" spans="1:32" ht="20.25" customHeight="1" x14ac:dyDescent="0.2">
      <c r="A87" s="268"/>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row>
    <row r="88" spans="1:32" ht="20.25" customHeight="1" x14ac:dyDescent="0.2">
      <c r="A88" s="268"/>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row>
    <row r="89" spans="1:32" ht="20.25" customHeight="1" x14ac:dyDescent="0.2">
      <c r="A89" s="268"/>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row>
    <row r="90" spans="1:32" ht="20.25" customHeight="1" x14ac:dyDescent="0.2">
      <c r="A90" s="268"/>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row>
    <row r="91" spans="1:32" ht="20.25" customHeight="1" x14ac:dyDescent="0.2">
      <c r="A91" s="268"/>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row>
    <row r="92" spans="1:32" ht="20.25" customHeight="1" x14ac:dyDescent="0.2">
      <c r="A92" s="268"/>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row>
    <row r="93" spans="1:32" ht="20.25" customHeight="1" x14ac:dyDescent="0.2">
      <c r="A93" s="268"/>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row>
    <row r="94" spans="1:32" ht="20.25" customHeight="1" x14ac:dyDescent="0.2">
      <c r="A94" s="268"/>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row>
    <row r="95" spans="1:32" ht="20.25" customHeight="1" x14ac:dyDescent="0.2">
      <c r="A95" s="268"/>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row>
    <row r="96" spans="1:32" ht="20.25" customHeight="1" x14ac:dyDescent="0.2">
      <c r="A96" s="268"/>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row>
    <row r="97" spans="1:32" ht="20.25" customHeight="1" x14ac:dyDescent="0.2">
      <c r="A97" s="268"/>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row>
    <row r="98" spans="1:32" ht="20.25" customHeight="1" x14ac:dyDescent="0.2">
      <c r="A98" s="268"/>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row>
    <row r="99" spans="1:32" ht="20.25" customHeight="1" x14ac:dyDescent="0.2">
      <c r="A99" s="268"/>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row>
    <row r="100" spans="1:32" ht="20.25" customHeight="1" x14ac:dyDescent="0.2">
      <c r="A100" s="268"/>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row>
    <row r="101" spans="1:32" ht="20.25" customHeight="1" x14ac:dyDescent="0.2">
      <c r="A101" s="268"/>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row>
    <row r="102" spans="1:32" ht="20.25" customHeight="1" x14ac:dyDescent="0.2">
      <c r="A102" s="268"/>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row>
    <row r="103" spans="1:32" ht="20.25" customHeight="1" x14ac:dyDescent="0.2">
      <c r="A103" s="268"/>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row>
    <row r="104" spans="1:32" ht="20.25" customHeight="1" x14ac:dyDescent="0.2">
      <c r="A104" s="268"/>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row>
    <row r="105" spans="1:32" ht="20.25" customHeight="1" x14ac:dyDescent="0.2">
      <c r="A105" s="268"/>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row>
    <row r="106" spans="1:32" ht="20.25" customHeight="1" x14ac:dyDescent="0.2">
      <c r="A106" s="268"/>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row>
    <row r="107" spans="1:32" ht="20.25" customHeight="1" x14ac:dyDescent="0.2">
      <c r="A107" s="268"/>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row>
    <row r="108" spans="1:32" ht="20.25" customHeight="1" x14ac:dyDescent="0.2">
      <c r="A108" s="268"/>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row>
    <row r="109" spans="1:32" ht="20.25" customHeight="1" x14ac:dyDescent="0.2">
      <c r="A109" s="268"/>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row>
    <row r="110" spans="1:32" ht="20.25" customHeight="1" x14ac:dyDescent="0.2">
      <c r="A110" s="268"/>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row>
    <row r="111" spans="1:32" ht="20.25" customHeight="1" x14ac:dyDescent="0.2">
      <c r="A111" s="268"/>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row>
    <row r="112" spans="1:32" ht="20.25" customHeight="1" x14ac:dyDescent="0.2">
      <c r="A112" s="268"/>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row>
    <row r="113" spans="1:32" ht="20.25" customHeight="1" x14ac:dyDescent="0.2">
      <c r="A113" s="268"/>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row>
    <row r="114" spans="1:32" ht="20.25" customHeight="1" x14ac:dyDescent="0.2">
      <c r="A114" s="268"/>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row>
    <row r="115" spans="1:32" ht="20.25" customHeight="1" x14ac:dyDescent="0.2">
      <c r="A115" s="268"/>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row>
    <row r="116" spans="1:32" ht="20.25" customHeight="1" x14ac:dyDescent="0.2">
      <c r="A116" s="268"/>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row>
    <row r="117" spans="1:32" ht="20.25" customHeight="1" x14ac:dyDescent="0.2">
      <c r="A117" s="268"/>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row>
    <row r="118" spans="1:32" ht="20.25" customHeight="1" x14ac:dyDescent="0.2">
      <c r="A118" s="268"/>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row>
    <row r="119" spans="1:32" ht="20.25" customHeight="1" x14ac:dyDescent="0.2">
      <c r="A119" s="268"/>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row>
    <row r="120" spans="1:32" ht="20.25" customHeight="1" x14ac:dyDescent="0.2">
      <c r="A120" s="268"/>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row>
    <row r="121" spans="1:32" ht="20.25" customHeight="1" x14ac:dyDescent="0.2">
      <c r="A121" s="268"/>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row>
    <row r="122" spans="1:32" ht="20.25" customHeight="1" x14ac:dyDescent="0.2">
      <c r="A122" s="268"/>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row>
    <row r="123" spans="1:32" ht="20.25" customHeight="1" x14ac:dyDescent="0.2">
      <c r="A123" s="268"/>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row>
    <row r="124" spans="1:32" ht="20.25" customHeight="1" x14ac:dyDescent="0.2">
      <c r="A124" s="268"/>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row>
    <row r="125" spans="1:32" ht="20.25" customHeight="1" x14ac:dyDescent="0.2">
      <c r="A125" s="268"/>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row>
    <row r="126" spans="1:32" ht="20.25" customHeight="1" x14ac:dyDescent="0.2">
      <c r="A126" s="268"/>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row>
    <row r="127" spans="1:32" ht="20.25" customHeight="1" x14ac:dyDescent="0.2">
      <c r="A127" s="268"/>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row>
    <row r="128" spans="1:32" ht="20.25" customHeight="1" x14ac:dyDescent="0.2">
      <c r="A128" s="268"/>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row>
    <row r="129" spans="1:32" ht="20.25" customHeight="1" x14ac:dyDescent="0.2">
      <c r="A129" s="268"/>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row>
    <row r="130" spans="1:32" ht="20.25" customHeight="1" x14ac:dyDescent="0.2">
      <c r="A130" s="268"/>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row>
    <row r="131" spans="1:32" ht="20.25" customHeight="1" x14ac:dyDescent="0.2">
      <c r="A131" s="268"/>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row>
    <row r="132" spans="1:32" ht="20.25" customHeight="1" x14ac:dyDescent="0.2">
      <c r="A132" s="268"/>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row>
    <row r="133" spans="1:32" ht="20.25" customHeight="1" x14ac:dyDescent="0.2">
      <c r="A133" s="268"/>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row>
    <row r="134" spans="1:32" ht="20.25" customHeight="1" x14ac:dyDescent="0.2">
      <c r="A134" s="268"/>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row>
    <row r="135" spans="1:32" ht="20.25" customHeight="1" x14ac:dyDescent="0.2">
      <c r="A135" s="268"/>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row>
    <row r="136" spans="1:32" ht="20.25" customHeight="1" x14ac:dyDescent="0.2">
      <c r="A136" s="268"/>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row>
    <row r="137" spans="1:32" ht="20.25" customHeight="1" x14ac:dyDescent="0.2">
      <c r="A137" s="268"/>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row>
    <row r="138" spans="1:32" ht="20.25" customHeight="1" x14ac:dyDescent="0.2">
      <c r="A138" s="268"/>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row>
    <row r="139" spans="1:32" ht="20.25" customHeight="1" x14ac:dyDescent="0.2">
      <c r="A139" s="268"/>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row>
    <row r="140" spans="1:32" ht="20.25" customHeight="1" x14ac:dyDescent="0.2">
      <c r="A140" s="268"/>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row>
    <row r="141" spans="1:32" ht="20.25" customHeight="1" x14ac:dyDescent="0.2">
      <c r="A141" s="268"/>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row>
    <row r="142" spans="1:32" ht="20.25" customHeight="1" x14ac:dyDescent="0.2">
      <c r="A142" s="268"/>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row>
    <row r="143" spans="1:32" ht="20.25" customHeight="1" x14ac:dyDescent="0.2">
      <c r="A143" s="268"/>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row>
    <row r="144" spans="1:32" ht="20.25" customHeight="1" x14ac:dyDescent="0.2">
      <c r="A144" s="268"/>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row>
    <row r="145" spans="1:32" ht="20.25" customHeight="1" x14ac:dyDescent="0.2">
      <c r="A145" s="268"/>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row>
    <row r="146" spans="1:32" ht="20.25" customHeight="1" x14ac:dyDescent="0.2">
      <c r="A146" s="268"/>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row>
    <row r="147" spans="1:32" ht="20.25" customHeight="1" x14ac:dyDescent="0.2">
      <c r="A147" s="268"/>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row>
    <row r="148" spans="1:32" ht="20.25" customHeight="1" x14ac:dyDescent="0.2">
      <c r="A148" s="268"/>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row>
    <row r="149" spans="1:32" ht="20.25" customHeight="1" x14ac:dyDescent="0.2">
      <c r="A149" s="268"/>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row>
    <row r="150" spans="1:32" ht="20.25" customHeight="1" x14ac:dyDescent="0.2">
      <c r="A150" s="268"/>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row>
    <row r="151" spans="1:32" ht="20.25" customHeight="1" x14ac:dyDescent="0.2">
      <c r="A151" s="268"/>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row>
    <row r="152" spans="1:32" ht="20.25" customHeight="1" x14ac:dyDescent="0.2">
      <c r="A152" s="268"/>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row>
    <row r="153" spans="1:32" ht="20.25" customHeight="1" x14ac:dyDescent="0.2">
      <c r="A153" s="268"/>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row>
    <row r="154" spans="1:32" ht="20.25" customHeight="1" x14ac:dyDescent="0.2">
      <c r="A154" s="268"/>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row>
    <row r="155" spans="1:32" ht="20.25" customHeight="1" x14ac:dyDescent="0.2">
      <c r="A155" s="268"/>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row>
    <row r="156" spans="1:32" ht="20.25" customHeight="1" x14ac:dyDescent="0.2">
      <c r="A156" s="268"/>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row>
    <row r="157" spans="1:32" ht="20.25" customHeight="1" x14ac:dyDescent="0.2">
      <c r="A157" s="268"/>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row>
    <row r="158" spans="1:32" ht="20.25" customHeight="1" x14ac:dyDescent="0.2">
      <c r="A158" s="268"/>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row>
    <row r="159" spans="1:32" ht="20.25" customHeight="1" x14ac:dyDescent="0.2">
      <c r="A159" s="268"/>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row>
    <row r="160" spans="1:32" ht="20.25" customHeight="1" x14ac:dyDescent="0.2">
      <c r="A160" s="268"/>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row>
    <row r="161" spans="1:32" ht="20.25" customHeight="1" x14ac:dyDescent="0.2">
      <c r="A161" s="268"/>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row>
    <row r="162" spans="1:32" ht="20.25" customHeight="1" x14ac:dyDescent="0.2">
      <c r="A162" s="268"/>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row>
    <row r="163" spans="1:32" ht="20.25" customHeight="1" x14ac:dyDescent="0.2">
      <c r="A163" s="268"/>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row>
    <row r="164" spans="1:32" ht="20.25" customHeight="1" x14ac:dyDescent="0.2">
      <c r="A164" s="268"/>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row>
    <row r="165" spans="1:32" ht="20.25" customHeight="1" x14ac:dyDescent="0.2">
      <c r="A165" s="268"/>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row>
    <row r="166" spans="1:32" ht="20.25" customHeight="1" x14ac:dyDescent="0.2">
      <c r="A166" s="268"/>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row>
    <row r="167" spans="1:32" ht="20.25" customHeight="1" x14ac:dyDescent="0.2">
      <c r="A167" s="268"/>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row>
    <row r="168" spans="1:32" ht="20.25" customHeight="1" x14ac:dyDescent="0.2">
      <c r="A168" s="268"/>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row>
    <row r="169" spans="1:32" ht="20.25" customHeight="1" x14ac:dyDescent="0.2">
      <c r="A169" s="268"/>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row>
    <row r="170" spans="1:32" ht="20.25" customHeight="1" x14ac:dyDescent="0.2">
      <c r="A170" s="268"/>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row>
    <row r="171" spans="1:32" ht="20.25" customHeight="1" x14ac:dyDescent="0.2">
      <c r="A171" s="268"/>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row>
    <row r="172" spans="1:32" ht="20.25" customHeight="1" x14ac:dyDescent="0.2">
      <c r="A172" s="268"/>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row>
    <row r="173" spans="1:32" ht="20.25" customHeight="1" x14ac:dyDescent="0.2">
      <c r="A173" s="268"/>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row>
    <row r="174" spans="1:32" ht="20.25" customHeight="1" x14ac:dyDescent="0.2">
      <c r="A174" s="268"/>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row>
    <row r="175" spans="1:32" ht="20.25" customHeight="1" x14ac:dyDescent="0.2">
      <c r="A175" s="268"/>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row>
    <row r="176" spans="1:32" ht="20.25" customHeight="1" x14ac:dyDescent="0.2">
      <c r="A176" s="268"/>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row>
    <row r="177" spans="1:32" ht="20.25" customHeight="1" x14ac:dyDescent="0.2">
      <c r="A177" s="268"/>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row>
    <row r="178" spans="1:32" ht="20.25" customHeight="1" x14ac:dyDescent="0.2">
      <c r="A178" s="268"/>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row>
    <row r="179" spans="1:32" ht="20.25" customHeight="1" x14ac:dyDescent="0.2">
      <c r="A179" s="268"/>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row>
    <row r="180" spans="1:32" ht="20.25" customHeight="1" x14ac:dyDescent="0.2">
      <c r="A180" s="268"/>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row>
    <row r="181" spans="1:32" ht="20.25" customHeight="1" x14ac:dyDescent="0.2">
      <c r="A181" s="268"/>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row>
    <row r="182" spans="1:32" ht="20.25" customHeight="1" x14ac:dyDescent="0.2">
      <c r="A182" s="268"/>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row>
    <row r="183" spans="1:32" ht="20.25" customHeight="1" x14ac:dyDescent="0.2">
      <c r="A183" s="268"/>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row>
    <row r="184" spans="1:32" ht="20.25" customHeight="1" x14ac:dyDescent="0.2">
      <c r="A184" s="268"/>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row>
    <row r="185" spans="1:32" ht="20.25" customHeight="1" x14ac:dyDescent="0.2">
      <c r="A185" s="268"/>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row>
    <row r="186" spans="1:32" ht="20.25" customHeight="1" x14ac:dyDescent="0.2">
      <c r="A186" s="268"/>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row>
    <row r="187" spans="1:32" ht="20.25" customHeight="1" x14ac:dyDescent="0.2">
      <c r="A187" s="268"/>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row>
    <row r="188" spans="1:32" ht="20.25" customHeight="1" x14ac:dyDescent="0.2">
      <c r="A188" s="268"/>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row>
    <row r="189" spans="1:32" ht="20.25" customHeight="1" x14ac:dyDescent="0.2">
      <c r="A189" s="268"/>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row>
    <row r="190" spans="1:32" ht="20.25" customHeight="1" x14ac:dyDescent="0.2">
      <c r="A190" s="268"/>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row>
    <row r="191" spans="1:32" ht="20.25" customHeight="1" x14ac:dyDescent="0.2">
      <c r="A191" s="268"/>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row>
    <row r="192" spans="1:32" ht="20.25" customHeight="1" x14ac:dyDescent="0.2">
      <c r="A192" s="268"/>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row>
    <row r="193" spans="1:32" ht="20.25" customHeight="1" x14ac:dyDescent="0.2">
      <c r="A193" s="268"/>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row>
    <row r="194" spans="1:32" ht="20.25" customHeight="1" x14ac:dyDescent="0.2">
      <c r="A194" s="268"/>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row>
    <row r="195" spans="1:32" ht="20.25" customHeight="1" x14ac:dyDescent="0.2">
      <c r="A195" s="268"/>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row>
    <row r="196" spans="1:32" ht="20.25" customHeight="1" x14ac:dyDescent="0.2">
      <c r="A196" s="268"/>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row>
    <row r="197" spans="1:32" ht="20.25" customHeight="1" x14ac:dyDescent="0.2">
      <c r="A197" s="268"/>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row>
    <row r="198" spans="1:32" ht="20.25" customHeight="1" x14ac:dyDescent="0.2">
      <c r="A198" s="268"/>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row>
    <row r="199" spans="1:32" ht="20.25" customHeight="1" x14ac:dyDescent="0.2">
      <c r="A199" s="268"/>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row>
    <row r="200" spans="1:32" ht="20.25" customHeight="1" x14ac:dyDescent="0.2">
      <c r="A200" s="268"/>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row>
    <row r="201" spans="1:32" ht="20.25" customHeight="1" x14ac:dyDescent="0.2">
      <c r="A201" s="268"/>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row>
    <row r="202" spans="1:32" ht="20.25" customHeight="1" x14ac:dyDescent="0.2">
      <c r="A202" s="268"/>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row>
    <row r="203" spans="1:32" ht="20.25" customHeight="1" x14ac:dyDescent="0.2">
      <c r="A203" s="268"/>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row>
    <row r="204" spans="1:32" ht="20.25" customHeight="1" x14ac:dyDescent="0.2">
      <c r="A204" s="268"/>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row>
    <row r="205" spans="1:32" ht="20.25" customHeight="1" x14ac:dyDescent="0.2">
      <c r="A205" s="268"/>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row>
    <row r="206" spans="1:32" ht="20.25" customHeight="1" x14ac:dyDescent="0.2">
      <c r="A206" s="268"/>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row>
    <row r="207" spans="1:32" ht="20.25" customHeight="1" x14ac:dyDescent="0.2">
      <c r="A207" s="268"/>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row>
    <row r="208" spans="1:32" ht="20.25" customHeight="1" x14ac:dyDescent="0.2">
      <c r="A208" s="268"/>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row>
    <row r="209" spans="1:32" ht="20.25" customHeight="1" x14ac:dyDescent="0.2">
      <c r="A209" s="268"/>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row>
    <row r="210" spans="1:32" ht="20.25" customHeight="1" x14ac:dyDescent="0.2">
      <c r="A210" s="268"/>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row>
    <row r="211" spans="1:32" ht="20.25" customHeight="1" x14ac:dyDescent="0.2">
      <c r="A211" s="268"/>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row>
    <row r="212" spans="1:32" ht="20.25" customHeight="1" x14ac:dyDescent="0.2">
      <c r="A212" s="268"/>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row>
    <row r="213" spans="1:32" ht="20.25" customHeight="1" x14ac:dyDescent="0.2">
      <c r="A213" s="268"/>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row>
    <row r="214" spans="1:32" ht="20.25" customHeight="1" x14ac:dyDescent="0.2">
      <c r="A214" s="268"/>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row>
    <row r="215" spans="1:32" ht="20.25" customHeight="1" x14ac:dyDescent="0.2">
      <c r="A215" s="268"/>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row>
    <row r="216" spans="1:32" ht="20.25" customHeight="1" x14ac:dyDescent="0.2">
      <c r="A216" s="268"/>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row>
    <row r="217" spans="1:32" ht="20.25" customHeight="1" x14ac:dyDescent="0.2">
      <c r="A217" s="268"/>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row>
    <row r="218" spans="1:32" ht="20.25" customHeight="1" x14ac:dyDescent="0.2">
      <c r="A218" s="268"/>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row>
    <row r="219" spans="1:32" ht="20.25" customHeight="1" x14ac:dyDescent="0.2">
      <c r="A219" s="268"/>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row>
    <row r="220" spans="1:32" ht="20.25" customHeight="1" x14ac:dyDescent="0.2">
      <c r="A220" s="268"/>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row>
    <row r="221" spans="1:32" ht="20.25" customHeight="1" x14ac:dyDescent="0.2">
      <c r="A221" s="268"/>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row>
    <row r="222" spans="1:32" ht="20.25" customHeight="1" x14ac:dyDescent="0.2">
      <c r="A222" s="268"/>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row>
    <row r="223" spans="1:32" ht="20.25" customHeight="1" x14ac:dyDescent="0.2">
      <c r="A223" s="268"/>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row>
    <row r="224" spans="1:32" ht="20.25" customHeight="1" x14ac:dyDescent="0.2">
      <c r="A224" s="268"/>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row>
    <row r="225" spans="1:32" ht="20.25" customHeight="1" x14ac:dyDescent="0.2">
      <c r="A225" s="268"/>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row>
    <row r="226" spans="1:32" ht="20.25" customHeight="1" x14ac:dyDescent="0.2">
      <c r="A226" s="268"/>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row>
    <row r="227" spans="1:32" ht="20.25" customHeight="1" x14ac:dyDescent="0.2">
      <c r="A227" s="268"/>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row>
    <row r="228" spans="1:32" ht="20.25" customHeight="1" x14ac:dyDescent="0.2">
      <c r="A228" s="268"/>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row>
    <row r="229" spans="1:32" ht="20.25" customHeight="1" x14ac:dyDescent="0.2">
      <c r="A229" s="268"/>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row>
    <row r="230" spans="1:32" ht="20.25" customHeight="1" x14ac:dyDescent="0.2">
      <c r="A230" s="268"/>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row>
    <row r="231" spans="1:32" ht="20.25" customHeight="1" x14ac:dyDescent="0.2">
      <c r="A231" s="268"/>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row>
    <row r="232" spans="1:32" ht="20.25" customHeight="1" x14ac:dyDescent="0.2">
      <c r="A232" s="268"/>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row>
    <row r="233" spans="1:32" ht="20.25" customHeight="1" x14ac:dyDescent="0.2">
      <c r="A233" s="268"/>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row>
    <row r="234" spans="1:32" ht="20.25" customHeight="1" x14ac:dyDescent="0.2">
      <c r="A234" s="268"/>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row>
    <row r="235" spans="1:32" ht="20.25" customHeight="1" x14ac:dyDescent="0.2">
      <c r="A235" s="268"/>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row>
    <row r="236" spans="1:32" ht="20.25" customHeight="1" x14ac:dyDescent="0.2">
      <c r="A236" s="268"/>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row>
    <row r="237" spans="1:32" ht="20.25" customHeight="1" x14ac:dyDescent="0.2">
      <c r="A237" s="268"/>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row>
    <row r="238" spans="1:32" ht="20.25" customHeight="1" x14ac:dyDescent="0.2">
      <c r="A238" s="268"/>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row>
    <row r="239" spans="1:32" ht="20.25" customHeight="1" x14ac:dyDescent="0.2">
      <c r="A239" s="268"/>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row>
    <row r="240" spans="1:32" ht="20.25" customHeight="1" x14ac:dyDescent="0.2">
      <c r="A240" s="268"/>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row>
    <row r="241" spans="1:32" ht="20.25" customHeight="1" x14ac:dyDescent="0.2">
      <c r="A241" s="268"/>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row>
    <row r="242" spans="1:32" ht="20.25" customHeight="1" x14ac:dyDescent="0.2">
      <c r="A242" s="268"/>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row>
    <row r="243" spans="1:32" ht="20.25" customHeight="1" x14ac:dyDescent="0.2">
      <c r="A243" s="268"/>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row>
    <row r="244" spans="1:32" ht="20.25" customHeight="1" x14ac:dyDescent="0.2">
      <c r="A244" s="268"/>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row>
    <row r="245" spans="1:32" ht="20.25" customHeight="1" x14ac:dyDescent="0.2">
      <c r="A245" s="268"/>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row>
    <row r="246" spans="1:32" ht="20.25" customHeight="1" x14ac:dyDescent="0.2">
      <c r="A246" s="268"/>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row>
    <row r="247" spans="1:32" ht="20.25" customHeight="1" x14ac:dyDescent="0.2">
      <c r="A247" s="268"/>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row>
    <row r="248" spans="1:32" ht="20.25" customHeight="1" x14ac:dyDescent="0.2">
      <c r="A248" s="268"/>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row>
    <row r="249" spans="1:32" ht="20.25" customHeight="1" x14ac:dyDescent="0.2">
      <c r="A249" s="268"/>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row>
    <row r="250" spans="1:32" ht="20.25" customHeight="1" x14ac:dyDescent="0.2">
      <c r="A250" s="268"/>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row>
    <row r="251" spans="1:32" ht="20.25" customHeight="1" x14ac:dyDescent="0.2">
      <c r="A251" s="268"/>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row>
    <row r="252" spans="1:32" ht="20.25" customHeight="1" x14ac:dyDescent="0.2">
      <c r="A252" s="268"/>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row>
    <row r="253" spans="1:32" ht="20.25" customHeight="1" x14ac:dyDescent="0.2">
      <c r="A253" s="268"/>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row>
    <row r="254" spans="1:32" ht="20.25" customHeight="1" x14ac:dyDescent="0.2">
      <c r="A254" s="268"/>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row>
    <row r="255" spans="1:32" ht="20.25" customHeight="1" x14ac:dyDescent="0.2">
      <c r="A255" s="268"/>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row>
    <row r="256" spans="1:32" ht="20.25" customHeight="1" x14ac:dyDescent="0.2">
      <c r="A256" s="268"/>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row>
    <row r="257" spans="1:32" ht="20.25" customHeight="1" x14ac:dyDescent="0.2">
      <c r="A257" s="268"/>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row>
    <row r="258" spans="1:32" ht="20.25" customHeight="1" x14ac:dyDescent="0.2">
      <c r="A258" s="268"/>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row>
    <row r="259" spans="1:32" ht="20.25" customHeight="1" x14ac:dyDescent="0.2">
      <c r="A259" s="268"/>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row>
    <row r="260" spans="1:32" ht="20.25" customHeight="1" x14ac:dyDescent="0.2">
      <c r="A260" s="268"/>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row>
    <row r="261" spans="1:32" ht="20.25" customHeight="1" x14ac:dyDescent="0.2">
      <c r="A261" s="268"/>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row>
    <row r="262" spans="1:32" ht="20.25" customHeight="1" x14ac:dyDescent="0.2">
      <c r="A262" s="268"/>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row>
    <row r="263" spans="1:32" ht="20.25" customHeight="1" x14ac:dyDescent="0.2">
      <c r="A263" s="268"/>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row>
    <row r="264" spans="1:32" ht="20.25" customHeight="1" x14ac:dyDescent="0.2">
      <c r="A264" s="268"/>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row>
    <row r="265" spans="1:32" ht="20.25" customHeight="1" x14ac:dyDescent="0.2">
      <c r="A265" s="268"/>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row>
    <row r="266" spans="1:32" ht="20.25" customHeight="1" x14ac:dyDescent="0.2">
      <c r="A266" s="268"/>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row>
    <row r="267" spans="1:32" ht="20.25" customHeight="1" x14ac:dyDescent="0.2">
      <c r="A267" s="268"/>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row>
    <row r="268" spans="1:32" ht="20.25" customHeight="1" x14ac:dyDescent="0.2">
      <c r="A268" s="268"/>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row>
    <row r="269" spans="1:32" ht="20.25" customHeight="1" x14ac:dyDescent="0.2">
      <c r="A269" s="268"/>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row>
    <row r="270" spans="1:32" ht="20.25" customHeight="1" x14ac:dyDescent="0.2">
      <c r="A270" s="268"/>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row>
    <row r="271" spans="1:32" ht="20.25" customHeight="1" x14ac:dyDescent="0.2">
      <c r="A271" s="268"/>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row>
    <row r="272" spans="1:32" ht="20.25" customHeight="1" x14ac:dyDescent="0.2">
      <c r="A272" s="268"/>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row>
    <row r="273" spans="1:32" ht="20.25" customHeight="1" x14ac:dyDescent="0.2">
      <c r="A273" s="268"/>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row>
    <row r="274" spans="1:32" ht="20.25" customHeight="1" x14ac:dyDescent="0.2">
      <c r="A274" s="268"/>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row>
    <row r="275" spans="1:32" ht="20.25" customHeight="1" x14ac:dyDescent="0.2">
      <c r="A275" s="268"/>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row>
    <row r="276" spans="1:32" ht="20.25" customHeight="1" x14ac:dyDescent="0.2">
      <c r="A276" s="268"/>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row>
    <row r="277" spans="1:32" ht="20.25" customHeight="1" x14ac:dyDescent="0.2">
      <c r="A277" s="268"/>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row>
    <row r="278" spans="1:32" ht="20.25" customHeight="1" x14ac:dyDescent="0.2">
      <c r="A278" s="268"/>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row>
    <row r="279" spans="1:32" ht="20.25" customHeight="1" x14ac:dyDescent="0.2">
      <c r="A279" s="268"/>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row>
    <row r="280" spans="1:32" ht="20.25" customHeight="1" x14ac:dyDescent="0.2">
      <c r="A280" s="268"/>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row>
    <row r="281" spans="1:32" ht="20.25" customHeight="1" x14ac:dyDescent="0.2">
      <c r="A281" s="268"/>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row>
    <row r="282" spans="1:32" ht="20.25" customHeight="1" x14ac:dyDescent="0.2">
      <c r="A282" s="268"/>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row>
    <row r="283" spans="1:32" ht="20.25" customHeight="1" x14ac:dyDescent="0.2">
      <c r="A283" s="268"/>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row>
    <row r="284" spans="1:32" ht="20.25" customHeight="1" x14ac:dyDescent="0.2">
      <c r="A284" s="268"/>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row>
    <row r="285" spans="1:32" ht="20.25" customHeight="1" x14ac:dyDescent="0.2">
      <c r="A285" s="268"/>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row>
    <row r="286" spans="1:32" ht="20.25" customHeight="1" x14ac:dyDescent="0.2">
      <c r="A286" s="268"/>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row>
    <row r="287" spans="1:32" ht="20.25" customHeight="1" x14ac:dyDescent="0.2">
      <c r="A287" s="268"/>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row>
    <row r="288" spans="1:32" ht="20.25" customHeight="1" x14ac:dyDescent="0.2">
      <c r="A288" s="268"/>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row>
    <row r="289" spans="1:32" ht="20.25" customHeight="1" x14ac:dyDescent="0.2">
      <c r="A289" s="268"/>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row>
    <row r="290" spans="1:32" ht="20.25" customHeight="1" x14ac:dyDescent="0.2">
      <c r="A290" s="268"/>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row>
    <row r="291" spans="1:32" ht="20.25" customHeight="1" x14ac:dyDescent="0.2">
      <c r="A291" s="268"/>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row>
    <row r="292" spans="1:32" ht="20.25" customHeight="1" x14ac:dyDescent="0.2">
      <c r="A292" s="268"/>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row>
    <row r="293" spans="1:32" ht="20.25" customHeight="1" x14ac:dyDescent="0.2">
      <c r="A293" s="268"/>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row>
    <row r="294" spans="1:32" ht="20.25" customHeight="1" x14ac:dyDescent="0.2">
      <c r="A294" s="268"/>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row>
    <row r="295" spans="1:32" ht="20.25" customHeight="1" x14ac:dyDescent="0.2">
      <c r="A295" s="268"/>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row>
    <row r="296" spans="1:32" ht="20.25" customHeight="1" x14ac:dyDescent="0.2">
      <c r="A296" s="268"/>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row>
    <row r="297" spans="1:32" ht="20.25" customHeight="1" x14ac:dyDescent="0.2">
      <c r="A297" s="268"/>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row>
    <row r="298" spans="1:32" ht="20.25" customHeight="1" x14ac:dyDescent="0.2">
      <c r="A298" s="268"/>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row>
    <row r="299" spans="1:32" ht="20.25" customHeight="1" x14ac:dyDescent="0.2">
      <c r="A299" s="268"/>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row>
    <row r="300" spans="1:32" ht="20.25" customHeight="1" x14ac:dyDescent="0.2">
      <c r="A300" s="268"/>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row>
    <row r="301" spans="1:32" ht="20.25" customHeight="1" x14ac:dyDescent="0.2">
      <c r="A301" s="268"/>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row>
    <row r="302" spans="1:32" ht="20.25" customHeight="1" x14ac:dyDescent="0.2">
      <c r="A302" s="268"/>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row>
    <row r="303" spans="1:32" ht="20.25" customHeight="1" x14ac:dyDescent="0.2">
      <c r="A303" s="268"/>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row>
    <row r="304" spans="1:32" ht="20.25" customHeight="1" x14ac:dyDescent="0.2">
      <c r="A304" s="268"/>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row>
    <row r="305" spans="1:32" ht="20.25" customHeight="1" x14ac:dyDescent="0.2">
      <c r="A305" s="268"/>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row>
    <row r="306" spans="1:32" ht="20.25" customHeight="1" x14ac:dyDescent="0.2">
      <c r="A306" s="268"/>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row>
    <row r="307" spans="1:32" ht="20.25" customHeight="1" x14ac:dyDescent="0.2">
      <c r="A307" s="268"/>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row>
    <row r="308" spans="1:32" ht="20.25" customHeight="1" x14ac:dyDescent="0.2">
      <c r="A308" s="268"/>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row>
    <row r="309" spans="1:32" ht="20.25" customHeight="1" x14ac:dyDescent="0.2">
      <c r="A309" s="268"/>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row>
    <row r="310" spans="1:32" ht="20.25" customHeight="1" x14ac:dyDescent="0.2">
      <c r="A310" s="268"/>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row>
    <row r="311" spans="1:32" ht="20.25" customHeight="1" x14ac:dyDescent="0.2">
      <c r="A311" s="268"/>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row>
    <row r="312" spans="1:32" ht="20.25" customHeight="1" x14ac:dyDescent="0.2">
      <c r="A312" s="268"/>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row>
    <row r="313" spans="1:32" ht="20.25" customHeight="1" x14ac:dyDescent="0.2">
      <c r="A313" s="268"/>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row>
    <row r="314" spans="1:32" ht="20.25" customHeight="1" x14ac:dyDescent="0.2">
      <c r="A314" s="268"/>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row>
    <row r="315" spans="1:32" ht="20.25" customHeight="1" x14ac:dyDescent="0.2">
      <c r="A315" s="268"/>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row>
    <row r="316" spans="1:32" ht="20.25" customHeight="1" x14ac:dyDescent="0.2">
      <c r="A316" s="268"/>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row>
    <row r="317" spans="1:32" ht="20.25" customHeight="1" x14ac:dyDescent="0.2">
      <c r="A317" s="268"/>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row>
    <row r="318" spans="1:32" ht="20.25" customHeight="1" x14ac:dyDescent="0.2">
      <c r="A318" s="268"/>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row>
    <row r="319" spans="1:32" ht="20.25" customHeight="1" x14ac:dyDescent="0.2">
      <c r="A319" s="268"/>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row>
    <row r="320" spans="1:32" ht="20.25" customHeight="1" x14ac:dyDescent="0.2">
      <c r="A320" s="268"/>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row>
    <row r="321" spans="1:32" ht="20.25" customHeight="1" x14ac:dyDescent="0.2">
      <c r="A321" s="268"/>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row>
    <row r="322" spans="1:32" ht="20.25" customHeight="1" x14ac:dyDescent="0.2">
      <c r="A322" s="268"/>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row>
    <row r="323" spans="1:32" ht="20.25" customHeight="1" x14ac:dyDescent="0.2">
      <c r="A323" s="268"/>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row>
    <row r="324" spans="1:32" ht="20.25" customHeight="1" x14ac:dyDescent="0.2">
      <c r="A324" s="268"/>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row>
    <row r="325" spans="1:32" ht="20.25" customHeight="1" x14ac:dyDescent="0.2">
      <c r="A325" s="268"/>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row>
    <row r="326" spans="1:32" ht="20.25" customHeight="1" x14ac:dyDescent="0.2">
      <c r="A326" s="268"/>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row>
    <row r="327" spans="1:32" ht="20.25" customHeight="1" x14ac:dyDescent="0.2">
      <c r="A327" s="268"/>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row>
    <row r="328" spans="1:32" ht="20.25" customHeight="1" x14ac:dyDescent="0.2">
      <c r="A328" s="268"/>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row>
    <row r="329" spans="1:32" ht="20.25" customHeight="1" x14ac:dyDescent="0.2">
      <c r="A329" s="268"/>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row>
    <row r="330" spans="1:32" ht="20.25" customHeight="1" x14ac:dyDescent="0.2">
      <c r="A330" s="268"/>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row>
    <row r="331" spans="1:32" ht="20.25" customHeight="1" x14ac:dyDescent="0.2">
      <c r="A331" s="268"/>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row>
    <row r="332" spans="1:32" ht="20.25" customHeight="1" x14ac:dyDescent="0.2">
      <c r="A332" s="268"/>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row>
    <row r="333" spans="1:32" ht="20.25" customHeight="1" x14ac:dyDescent="0.2">
      <c r="A333" s="268"/>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row>
    <row r="334" spans="1:32" ht="20.25" customHeight="1" x14ac:dyDescent="0.2">
      <c r="A334" s="268"/>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row>
    <row r="335" spans="1:32" ht="20.25" customHeight="1" x14ac:dyDescent="0.2">
      <c r="A335" s="268"/>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row>
    <row r="336" spans="1:32" ht="20.25" customHeight="1" x14ac:dyDescent="0.2">
      <c r="A336" s="268"/>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row>
    <row r="337" spans="1:32" ht="20.25" customHeight="1" x14ac:dyDescent="0.2">
      <c r="A337" s="268"/>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row>
    <row r="338" spans="1:32" ht="20.25" customHeight="1" x14ac:dyDescent="0.2">
      <c r="A338" s="268"/>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row>
    <row r="339" spans="1:32" ht="20.25" customHeight="1" x14ac:dyDescent="0.2">
      <c r="A339" s="268"/>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row>
    <row r="340" spans="1:32" ht="20.25" customHeight="1" x14ac:dyDescent="0.2">
      <c r="A340" s="268"/>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row>
    <row r="341" spans="1:32" ht="20.25" customHeight="1" x14ac:dyDescent="0.2">
      <c r="A341" s="268"/>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row>
    <row r="342" spans="1:32" ht="20.25" customHeight="1" x14ac:dyDescent="0.2">
      <c r="A342" s="268"/>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row>
    <row r="343" spans="1:32" ht="20.25" customHeight="1" x14ac:dyDescent="0.2">
      <c r="A343" s="268"/>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row>
    <row r="344" spans="1:32" ht="20.25" customHeight="1" x14ac:dyDescent="0.2">
      <c r="A344" s="268"/>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row>
    <row r="345" spans="1:32" ht="20.25" customHeight="1" x14ac:dyDescent="0.2">
      <c r="A345" s="268"/>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row>
    <row r="346" spans="1:32" ht="20.25" customHeight="1" x14ac:dyDescent="0.2">
      <c r="A346" s="268"/>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row>
    <row r="347" spans="1:32" ht="20.25" customHeight="1" x14ac:dyDescent="0.2">
      <c r="A347" s="268"/>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row>
    <row r="348" spans="1:32" ht="20.25" customHeight="1" x14ac:dyDescent="0.2">
      <c r="A348" s="268"/>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row>
    <row r="349" spans="1:32" ht="20.25" customHeight="1" x14ac:dyDescent="0.2">
      <c r="A349" s="268"/>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row>
    <row r="350" spans="1:32" ht="20.25" customHeight="1" x14ac:dyDescent="0.2">
      <c r="A350" s="268"/>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row>
    <row r="351" spans="1:32" ht="20.25" customHeight="1" x14ac:dyDescent="0.2">
      <c r="A351" s="268"/>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row>
    <row r="352" spans="1:32" ht="20.25" customHeight="1" x14ac:dyDescent="0.2">
      <c r="A352" s="268"/>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row>
    <row r="353" spans="1:32" ht="20.25" customHeight="1" x14ac:dyDescent="0.2">
      <c r="A353" s="268"/>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row>
    <row r="354" spans="1:32" ht="20.25" customHeight="1" x14ac:dyDescent="0.2">
      <c r="A354" s="268"/>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row>
    <row r="355" spans="1:32" ht="20.25" customHeight="1" x14ac:dyDescent="0.2">
      <c r="A355" s="268"/>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row>
    <row r="356" spans="1:32" ht="20.25" customHeight="1" x14ac:dyDescent="0.2">
      <c r="A356" s="268"/>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row>
    <row r="357" spans="1:32" ht="20.25" customHeight="1" x14ac:dyDescent="0.2">
      <c r="A357" s="268"/>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row>
    <row r="358" spans="1:32" ht="20.25" customHeight="1" x14ac:dyDescent="0.2">
      <c r="A358" s="268"/>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row>
    <row r="359" spans="1:32" ht="20.25" customHeight="1" x14ac:dyDescent="0.2">
      <c r="A359" s="268"/>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row>
    <row r="360" spans="1:32" ht="20.25" customHeight="1" x14ac:dyDescent="0.2">
      <c r="A360" s="268"/>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row>
    <row r="361" spans="1:32" ht="20.25" customHeight="1" x14ac:dyDescent="0.2">
      <c r="A361" s="268"/>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row>
    <row r="362" spans="1:32" ht="20.25" customHeight="1" x14ac:dyDescent="0.2">
      <c r="A362" s="268"/>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row>
    <row r="363" spans="1:32" ht="20.25" customHeight="1" x14ac:dyDescent="0.2">
      <c r="A363" s="268"/>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row>
    <row r="364" spans="1:32" ht="20.25" customHeight="1" x14ac:dyDescent="0.2">
      <c r="A364" s="268"/>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row>
    <row r="365" spans="1:32" ht="20.25" customHeight="1" x14ac:dyDescent="0.2">
      <c r="A365" s="268"/>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row>
    <row r="366" spans="1:32" ht="20.25" customHeight="1" x14ac:dyDescent="0.2">
      <c r="A366" s="268"/>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row>
    <row r="367" spans="1:32" ht="20.25" customHeight="1" x14ac:dyDescent="0.2">
      <c r="A367" s="268"/>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row>
    <row r="368" spans="1:32" ht="20.25" customHeight="1" x14ac:dyDescent="0.2">
      <c r="A368" s="268"/>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row>
    <row r="369" spans="1:32" ht="20.25" customHeight="1" x14ac:dyDescent="0.2">
      <c r="A369" s="268"/>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row>
    <row r="370" spans="1:32" ht="20.25" customHeight="1" x14ac:dyDescent="0.2">
      <c r="A370" s="268"/>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row>
    <row r="371" spans="1:32" ht="20.25" customHeight="1" x14ac:dyDescent="0.2">
      <c r="A371" s="268"/>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row>
    <row r="372" spans="1:32" ht="20.25" customHeight="1" x14ac:dyDescent="0.2">
      <c r="A372" s="268"/>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row>
    <row r="373" spans="1:32" ht="20.25" customHeight="1" x14ac:dyDescent="0.2">
      <c r="A373" s="268"/>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row>
    <row r="374" spans="1:32" ht="20.25" customHeight="1" x14ac:dyDescent="0.2">
      <c r="A374" s="268"/>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row>
    <row r="375" spans="1:32" ht="20.25" customHeight="1" x14ac:dyDescent="0.2">
      <c r="A375" s="268"/>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row>
    <row r="376" spans="1:32" ht="20.25" customHeight="1" x14ac:dyDescent="0.2">
      <c r="A376" s="268"/>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row>
    <row r="377" spans="1:32" ht="20.25" customHeight="1" x14ac:dyDescent="0.2">
      <c r="A377" s="268"/>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row>
    <row r="378" spans="1:32" ht="20.25" customHeight="1" x14ac:dyDescent="0.2">
      <c r="A378" s="268"/>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row>
    <row r="379" spans="1:32" ht="20.25" customHeight="1" x14ac:dyDescent="0.2">
      <c r="A379" s="268"/>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row>
    <row r="380" spans="1:32" ht="20.25" customHeight="1" x14ac:dyDescent="0.2">
      <c r="A380" s="268"/>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row>
    <row r="381" spans="1:32" ht="20.25" customHeight="1" x14ac:dyDescent="0.2">
      <c r="A381" s="268"/>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row>
    <row r="382" spans="1:32" ht="20.25" customHeight="1" x14ac:dyDescent="0.2">
      <c r="A382" s="268"/>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row>
    <row r="383" spans="1:32" ht="20.25" customHeight="1" x14ac:dyDescent="0.2">
      <c r="A383" s="268"/>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row>
    <row r="384" spans="1:32" ht="20.25" customHeight="1" x14ac:dyDescent="0.2">
      <c r="A384" s="268"/>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row>
    <row r="385" spans="1:32" ht="20.25" customHeight="1" x14ac:dyDescent="0.2">
      <c r="A385" s="268"/>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row>
    <row r="386" spans="1:32" ht="20.25" customHeight="1" x14ac:dyDescent="0.2">
      <c r="A386" s="268"/>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row>
    <row r="387" spans="1:32" ht="20.25" customHeight="1" x14ac:dyDescent="0.2">
      <c r="A387" s="268"/>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row>
    <row r="388" spans="1:32" ht="20.25" customHeight="1" x14ac:dyDescent="0.2">
      <c r="A388" s="268"/>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row>
    <row r="389" spans="1:32" ht="20.25" customHeight="1" x14ac:dyDescent="0.2">
      <c r="A389" s="268"/>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row>
    <row r="390" spans="1:32" ht="20.25" customHeight="1" x14ac:dyDescent="0.2">
      <c r="A390" s="268"/>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row>
    <row r="391" spans="1:32" ht="20.25" customHeight="1" x14ac:dyDescent="0.2">
      <c r="A391" s="268"/>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row>
    <row r="392" spans="1:32" ht="20.25" customHeight="1" x14ac:dyDescent="0.2">
      <c r="A392" s="268"/>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row>
    <row r="393" spans="1:32" ht="20.25" customHeight="1" x14ac:dyDescent="0.2">
      <c r="A393" s="268"/>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row>
    <row r="394" spans="1:32" ht="20.25" customHeight="1" x14ac:dyDescent="0.2">
      <c r="A394" s="268"/>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row>
    <row r="395" spans="1:32" ht="20.25" customHeight="1" x14ac:dyDescent="0.2">
      <c r="A395" s="268"/>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row>
    <row r="396" spans="1:32" ht="20.25" customHeight="1" x14ac:dyDescent="0.2">
      <c r="A396" s="268"/>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row>
    <row r="397" spans="1:32" ht="20.25" customHeight="1" x14ac:dyDescent="0.2">
      <c r="A397" s="268"/>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row>
    <row r="398" spans="1:32" ht="20.25" customHeight="1" x14ac:dyDescent="0.2">
      <c r="A398" s="268"/>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row>
    <row r="399" spans="1:32" ht="20.25" customHeight="1" x14ac:dyDescent="0.2">
      <c r="A399" s="268"/>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row>
    <row r="400" spans="1:32" ht="20.25" customHeight="1" x14ac:dyDescent="0.2">
      <c r="A400" s="268"/>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row>
    <row r="401" spans="1:32" ht="20.25" customHeight="1" x14ac:dyDescent="0.2">
      <c r="A401" s="268"/>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row>
    <row r="402" spans="1:32" ht="20.25" customHeight="1" x14ac:dyDescent="0.2">
      <c r="A402" s="268"/>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row>
    <row r="403" spans="1:32" ht="20.25" customHeight="1" x14ac:dyDescent="0.2">
      <c r="A403" s="268"/>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row>
    <row r="404" spans="1:32" ht="20.25" customHeight="1" x14ac:dyDescent="0.2">
      <c r="A404" s="268"/>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row>
    <row r="405" spans="1:32" ht="20.25" customHeight="1" x14ac:dyDescent="0.2">
      <c r="A405" s="268"/>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row>
    <row r="406" spans="1:32" ht="20.25" customHeight="1" x14ac:dyDescent="0.2">
      <c r="A406" s="268"/>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row>
    <row r="407" spans="1:32" ht="20.25" customHeight="1" x14ac:dyDescent="0.2">
      <c r="A407" s="268"/>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row>
    <row r="408" spans="1:32" ht="20.25" customHeight="1" x14ac:dyDescent="0.2">
      <c r="A408" s="268"/>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row>
    <row r="409" spans="1:32" ht="20.25" customHeight="1" x14ac:dyDescent="0.2">
      <c r="A409" s="268"/>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row>
    <row r="410" spans="1:32" ht="20.25" customHeight="1" x14ac:dyDescent="0.2">
      <c r="A410" s="268"/>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283"/>
      <c r="Z410" s="283"/>
      <c r="AA410" s="283"/>
      <c r="AB410" s="283"/>
      <c r="AC410" s="70"/>
      <c r="AD410" s="70"/>
      <c r="AE410" s="70"/>
      <c r="AF410" s="70"/>
    </row>
    <row r="411" spans="1:32" ht="20.25" customHeight="1" x14ac:dyDescent="0.2">
      <c r="A411" s="268"/>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row>
    <row r="412" spans="1:32" ht="20.25" customHeight="1" x14ac:dyDescent="0.2">
      <c r="A412" s="268"/>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row>
    <row r="413" spans="1:32" ht="20.25" customHeight="1" x14ac:dyDescent="0.2">
      <c r="A413" s="268"/>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row>
    <row r="431" spans="1:7" ht="20.25" customHeight="1" x14ac:dyDescent="0.2">
      <c r="A431" s="210"/>
      <c r="B431" s="219"/>
      <c r="C431" s="219"/>
      <c r="D431" s="219"/>
      <c r="E431" s="219"/>
      <c r="F431" s="219"/>
      <c r="G431" s="211"/>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8"/>
  <sheetViews>
    <sheetView view="pageBreakPreview" zoomScaleNormal="100" zoomScaleSheetLayoutView="100" workbookViewId="0"/>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3" ht="20.25" customHeight="1" x14ac:dyDescent="0.2"/>
    <row r="5" spans="1:33" ht="30" customHeight="1" x14ac:dyDescent="0.2">
      <c r="S5" s="5" t="s">
        <v>2</v>
      </c>
      <c r="T5" s="6"/>
      <c r="U5" s="6"/>
      <c r="V5" s="7"/>
      <c r="W5" s="8"/>
      <c r="X5" s="9"/>
      <c r="Y5" s="9"/>
      <c r="Z5" s="9"/>
      <c r="AA5" s="9"/>
      <c r="AB5" s="9"/>
      <c r="AC5" s="9"/>
      <c r="AD5" s="9"/>
      <c r="AE5" s="9"/>
      <c r="AF5" s="10"/>
    </row>
    <row r="6" spans="1:33" ht="20.25" customHeight="1" x14ac:dyDescent="0.2"/>
    <row r="7" spans="1:33" ht="17.25" customHeight="1" x14ac:dyDescent="0.2">
      <c r="A7" s="11" t="s">
        <v>3</v>
      </c>
      <c r="B7" s="12"/>
      <c r="C7" s="13"/>
      <c r="D7" s="11" t="s">
        <v>4</v>
      </c>
      <c r="E7" s="13"/>
      <c r="F7" s="11" t="s">
        <v>5</v>
      </c>
      <c r="G7" s="13"/>
      <c r="H7" s="11" t="s">
        <v>6</v>
      </c>
      <c r="I7" s="12"/>
      <c r="J7" s="12"/>
      <c r="K7" s="12"/>
      <c r="L7" s="12"/>
      <c r="M7" s="12"/>
      <c r="N7" s="12"/>
      <c r="O7" s="12"/>
      <c r="P7" s="12"/>
      <c r="Q7" s="12"/>
      <c r="R7" s="12"/>
      <c r="S7" s="12"/>
      <c r="T7" s="12"/>
      <c r="U7" s="12"/>
      <c r="V7" s="12"/>
      <c r="W7" s="12"/>
      <c r="X7" s="13"/>
      <c r="Y7" s="11" t="s">
        <v>7</v>
      </c>
      <c r="Z7" s="12"/>
      <c r="AA7" s="12"/>
      <c r="AB7" s="13"/>
      <c r="AC7" s="11" t="s">
        <v>8</v>
      </c>
      <c r="AD7" s="12"/>
      <c r="AE7" s="12"/>
      <c r="AF7" s="13"/>
    </row>
    <row r="8" spans="1:33" ht="18.75" customHeight="1" x14ac:dyDescent="0.2">
      <c r="A8" s="14" t="s">
        <v>9</v>
      </c>
      <c r="B8" s="15"/>
      <c r="C8" s="16"/>
      <c r="D8" s="17"/>
      <c r="E8" s="18"/>
      <c r="F8" s="19"/>
      <c r="G8" s="18"/>
      <c r="H8" s="20" t="s">
        <v>10</v>
      </c>
      <c r="I8" s="21" t="s">
        <v>11</v>
      </c>
      <c r="J8" s="22" t="s">
        <v>12</v>
      </c>
      <c r="K8" s="23"/>
      <c r="L8" s="23"/>
      <c r="M8" s="21" t="s">
        <v>11</v>
      </c>
      <c r="N8" s="22" t="s">
        <v>13</v>
      </c>
      <c r="O8" s="23"/>
      <c r="P8" s="23"/>
      <c r="Q8" s="21" t="s">
        <v>11</v>
      </c>
      <c r="R8" s="22" t="s">
        <v>14</v>
      </c>
      <c r="S8" s="23"/>
      <c r="T8" s="23"/>
      <c r="U8" s="21" t="s">
        <v>11</v>
      </c>
      <c r="V8" s="22" t="s">
        <v>15</v>
      </c>
      <c r="W8" s="23"/>
      <c r="X8" s="24"/>
      <c r="Y8" s="25"/>
      <c r="Z8" s="26"/>
      <c r="AA8" s="26"/>
      <c r="AB8" s="27"/>
      <c r="AC8" s="25"/>
      <c r="AD8" s="26"/>
      <c r="AE8" s="26"/>
      <c r="AF8" s="27"/>
    </row>
    <row r="9" spans="1:33" ht="18.75" customHeight="1" x14ac:dyDescent="0.2">
      <c r="A9" s="28"/>
      <c r="B9" s="29"/>
      <c r="C9" s="30"/>
      <c r="D9" s="31"/>
      <c r="E9" s="32"/>
      <c r="F9" s="33"/>
      <c r="G9" s="32"/>
      <c r="H9" s="34"/>
      <c r="I9" s="35" t="s">
        <v>11</v>
      </c>
      <c r="J9" s="36" t="s">
        <v>16</v>
      </c>
      <c r="K9" s="37"/>
      <c r="L9" s="37"/>
      <c r="M9" s="38" t="s">
        <v>11</v>
      </c>
      <c r="N9" s="36" t="s">
        <v>17</v>
      </c>
      <c r="O9" s="37"/>
      <c r="P9" s="37"/>
      <c r="Q9" s="38" t="s">
        <v>11</v>
      </c>
      <c r="R9" s="36" t="s">
        <v>18</v>
      </c>
      <c r="S9" s="37"/>
      <c r="T9" s="37"/>
      <c r="U9" s="38" t="s">
        <v>11</v>
      </c>
      <c r="V9" s="36" t="s">
        <v>19</v>
      </c>
      <c r="W9" s="37"/>
      <c r="X9" s="39"/>
      <c r="Y9" s="40"/>
      <c r="Z9" s="41"/>
      <c r="AA9" s="41"/>
      <c r="AB9" s="42"/>
      <c r="AC9" s="40"/>
      <c r="AD9" s="41"/>
      <c r="AE9" s="41"/>
      <c r="AF9" s="42"/>
    </row>
    <row r="10" spans="1:33" ht="18.75" customHeight="1" x14ac:dyDescent="0.2">
      <c r="A10" s="105"/>
      <c r="B10" s="106"/>
      <c r="C10" s="107"/>
      <c r="D10" s="19"/>
      <c r="E10" s="24"/>
      <c r="F10" s="108"/>
      <c r="G10" s="109"/>
      <c r="H10" s="110" t="s">
        <v>24</v>
      </c>
      <c r="I10" s="21" t="s">
        <v>11</v>
      </c>
      <c r="J10" s="111" t="s">
        <v>25</v>
      </c>
      <c r="K10" s="112"/>
      <c r="L10" s="21" t="s">
        <v>11</v>
      </c>
      <c r="M10" s="111" t="s">
        <v>26</v>
      </c>
      <c r="N10" s="111"/>
      <c r="O10" s="111"/>
      <c r="P10" s="111"/>
      <c r="Q10" s="113"/>
      <c r="R10" s="113"/>
      <c r="S10" s="113"/>
      <c r="T10" s="113"/>
      <c r="U10" s="113"/>
      <c r="V10" s="113"/>
      <c r="W10" s="113"/>
      <c r="X10" s="114"/>
      <c r="Y10" s="21" t="s">
        <v>11</v>
      </c>
      <c r="Z10" s="22" t="s">
        <v>23</v>
      </c>
      <c r="AA10" s="22"/>
      <c r="AB10" s="115"/>
      <c r="AC10" s="25"/>
      <c r="AD10" s="26"/>
      <c r="AE10" s="26"/>
      <c r="AF10" s="27"/>
      <c r="AG10" s="64"/>
    </row>
    <row r="11" spans="1:33" ht="18.75" customHeight="1" x14ac:dyDescent="0.2">
      <c r="A11" s="43"/>
      <c r="B11" s="44"/>
      <c r="C11" s="45"/>
      <c r="D11" s="60"/>
      <c r="E11" s="46"/>
      <c r="F11" s="47"/>
      <c r="G11" s="48"/>
      <c r="H11" s="65" t="s">
        <v>28</v>
      </c>
      <c r="I11" s="66" t="s">
        <v>11</v>
      </c>
      <c r="J11" s="67" t="s">
        <v>29</v>
      </c>
      <c r="K11" s="67"/>
      <c r="L11" s="67"/>
      <c r="M11" s="66" t="s">
        <v>11</v>
      </c>
      <c r="N11" s="67" t="s">
        <v>30</v>
      </c>
      <c r="O11" s="67"/>
      <c r="P11" s="67"/>
      <c r="Q11" s="68"/>
      <c r="R11" s="68"/>
      <c r="S11" s="68"/>
      <c r="T11" s="68"/>
      <c r="U11" s="68"/>
      <c r="V11" s="68"/>
      <c r="W11" s="68"/>
      <c r="X11" s="69"/>
      <c r="Y11" s="57" t="s">
        <v>11</v>
      </c>
      <c r="Z11" s="58" t="s">
        <v>27</v>
      </c>
      <c r="AA11" s="63"/>
      <c r="AB11" s="59"/>
      <c r="AC11" s="116"/>
      <c r="AD11" s="117"/>
      <c r="AE11" s="117"/>
      <c r="AF11" s="118"/>
    </row>
    <row r="12" spans="1:33" ht="18.75" customHeight="1" x14ac:dyDescent="0.2">
      <c r="A12" s="43"/>
      <c r="B12" s="44"/>
      <c r="C12" s="45"/>
      <c r="D12" s="60"/>
      <c r="E12" s="46"/>
      <c r="F12" s="47"/>
      <c r="G12" s="48"/>
      <c r="H12" s="71"/>
      <c r="I12" s="72"/>
      <c r="J12" s="73"/>
      <c r="K12" s="73"/>
      <c r="L12" s="73"/>
      <c r="M12" s="72"/>
      <c r="N12" s="73"/>
      <c r="O12" s="73"/>
      <c r="P12" s="73"/>
      <c r="Q12" s="55"/>
      <c r="R12" s="55"/>
      <c r="S12" s="55"/>
      <c r="T12" s="55"/>
      <c r="U12" s="55"/>
      <c r="V12" s="55"/>
      <c r="W12" s="55"/>
      <c r="X12" s="56"/>
      <c r="Y12" s="74"/>
      <c r="Z12" s="63"/>
      <c r="AA12" s="63"/>
      <c r="AB12" s="59"/>
      <c r="AC12" s="116"/>
      <c r="AD12" s="117"/>
      <c r="AE12" s="117"/>
      <c r="AF12" s="118"/>
    </row>
    <row r="13" spans="1:33" ht="18.75" customHeight="1" x14ac:dyDescent="0.2">
      <c r="A13" s="43"/>
      <c r="B13" s="44"/>
      <c r="C13" s="45"/>
      <c r="D13" s="60"/>
      <c r="E13" s="46"/>
      <c r="F13" s="47"/>
      <c r="G13" s="48"/>
      <c r="H13" s="65" t="s">
        <v>31</v>
      </c>
      <c r="I13" s="66" t="s">
        <v>11</v>
      </c>
      <c r="J13" s="67" t="s">
        <v>29</v>
      </c>
      <c r="K13" s="67"/>
      <c r="L13" s="67"/>
      <c r="M13" s="66" t="s">
        <v>11</v>
      </c>
      <c r="N13" s="67" t="s">
        <v>30</v>
      </c>
      <c r="O13" s="67"/>
      <c r="P13" s="67"/>
      <c r="Q13" s="68"/>
      <c r="R13" s="68"/>
      <c r="S13" s="68"/>
      <c r="T13" s="68"/>
      <c r="U13" s="68"/>
      <c r="V13" s="68"/>
      <c r="W13" s="68"/>
      <c r="X13" s="69"/>
      <c r="Y13" s="74"/>
      <c r="Z13" s="63"/>
      <c r="AA13" s="63"/>
      <c r="AB13" s="59"/>
      <c r="AC13" s="116"/>
      <c r="AD13" s="117"/>
      <c r="AE13" s="117"/>
      <c r="AF13" s="118"/>
      <c r="AG13" s="64"/>
    </row>
    <row r="14" spans="1:33" ht="18.75" customHeight="1" x14ac:dyDescent="0.2">
      <c r="A14" s="75" t="s">
        <v>11</v>
      </c>
      <c r="B14" s="44">
        <v>63</v>
      </c>
      <c r="C14" s="45" t="s">
        <v>48</v>
      </c>
      <c r="D14" s="57" t="s">
        <v>11</v>
      </c>
      <c r="E14" s="46" t="s">
        <v>49</v>
      </c>
      <c r="F14" s="47"/>
      <c r="G14" s="48"/>
      <c r="H14" s="71"/>
      <c r="I14" s="72"/>
      <c r="J14" s="73"/>
      <c r="K14" s="73"/>
      <c r="L14" s="73"/>
      <c r="M14" s="72"/>
      <c r="N14" s="73"/>
      <c r="O14" s="73"/>
      <c r="P14" s="73"/>
      <c r="Q14" s="55"/>
      <c r="R14" s="55"/>
      <c r="S14" s="55"/>
      <c r="T14" s="55"/>
      <c r="U14" s="55"/>
      <c r="V14" s="55"/>
      <c r="W14" s="55"/>
      <c r="X14" s="56"/>
      <c r="Y14" s="74"/>
      <c r="Z14" s="63"/>
      <c r="AA14" s="63"/>
      <c r="AB14" s="59"/>
      <c r="AC14" s="116"/>
      <c r="AD14" s="117"/>
      <c r="AE14" s="117"/>
      <c r="AF14" s="118"/>
      <c r="AG14" s="64"/>
    </row>
    <row r="15" spans="1:33" ht="18.75" customHeight="1" x14ac:dyDescent="0.2">
      <c r="A15" s="43"/>
      <c r="B15" s="44"/>
      <c r="C15" s="45"/>
      <c r="D15" s="57" t="s">
        <v>11</v>
      </c>
      <c r="E15" s="46" t="s">
        <v>50</v>
      </c>
      <c r="F15" s="47"/>
      <c r="G15" s="48"/>
      <c r="H15" s="83" t="s">
        <v>51</v>
      </c>
      <c r="I15" s="57" t="s">
        <v>11</v>
      </c>
      <c r="J15" s="78" t="s">
        <v>25</v>
      </c>
      <c r="K15" s="81"/>
      <c r="L15" s="57" t="s">
        <v>11</v>
      </c>
      <c r="M15" s="78" t="s">
        <v>26</v>
      </c>
      <c r="N15" s="78"/>
      <c r="O15" s="80"/>
      <c r="P15" s="80"/>
      <c r="Q15" s="80"/>
      <c r="R15" s="80"/>
      <c r="S15" s="80"/>
      <c r="T15" s="80"/>
      <c r="U15" s="80"/>
      <c r="V15" s="80"/>
      <c r="W15" s="80"/>
      <c r="X15" s="119"/>
      <c r="Y15" s="74"/>
      <c r="Z15" s="63"/>
      <c r="AA15" s="63"/>
      <c r="AB15" s="59"/>
      <c r="AC15" s="116"/>
      <c r="AD15" s="117"/>
      <c r="AE15" s="117"/>
      <c r="AF15" s="118"/>
    </row>
    <row r="16" spans="1:33" ht="18.75" customHeight="1" x14ac:dyDescent="0.2">
      <c r="A16" s="43"/>
      <c r="B16" s="44"/>
      <c r="C16" s="45"/>
      <c r="D16" s="60"/>
      <c r="E16" s="46"/>
      <c r="F16" s="47"/>
      <c r="G16" s="48"/>
      <c r="H16" s="83" t="s">
        <v>52</v>
      </c>
      <c r="I16" s="84" t="s">
        <v>11</v>
      </c>
      <c r="J16" s="78" t="s">
        <v>53</v>
      </c>
      <c r="K16" s="81"/>
      <c r="L16" s="120"/>
      <c r="M16" s="57" t="s">
        <v>11</v>
      </c>
      <c r="N16" s="78" t="s">
        <v>54</v>
      </c>
      <c r="O16" s="80"/>
      <c r="P16" s="80"/>
      <c r="Q16" s="80"/>
      <c r="R16" s="80"/>
      <c r="S16" s="80"/>
      <c r="T16" s="80"/>
      <c r="U16" s="80"/>
      <c r="V16" s="80"/>
      <c r="W16" s="80"/>
      <c r="X16" s="119"/>
      <c r="Y16" s="74"/>
      <c r="Z16" s="63"/>
      <c r="AA16" s="63"/>
      <c r="AB16" s="59"/>
      <c r="AC16" s="116"/>
      <c r="AD16" s="117"/>
      <c r="AE16" s="117"/>
      <c r="AF16" s="118"/>
    </row>
    <row r="17" spans="1:32" ht="18.75" customHeight="1" x14ac:dyDescent="0.2">
      <c r="A17" s="43"/>
      <c r="B17" s="44"/>
      <c r="C17" s="45"/>
      <c r="D17" s="60"/>
      <c r="E17" s="46"/>
      <c r="F17" s="47"/>
      <c r="G17" s="48"/>
      <c r="H17" s="121" t="s">
        <v>55</v>
      </c>
      <c r="I17" s="84" t="s">
        <v>11</v>
      </c>
      <c r="J17" s="78" t="s">
        <v>25</v>
      </c>
      <c r="K17" s="81"/>
      <c r="L17" s="57" t="s">
        <v>11</v>
      </c>
      <c r="M17" s="78" t="s">
        <v>26</v>
      </c>
      <c r="N17" s="78"/>
      <c r="O17" s="78"/>
      <c r="P17" s="78"/>
      <c r="Q17" s="78"/>
      <c r="R17" s="78"/>
      <c r="S17" s="78"/>
      <c r="T17" s="78"/>
      <c r="U17" s="78"/>
      <c r="V17" s="78"/>
      <c r="W17" s="78"/>
      <c r="X17" s="85"/>
      <c r="Y17" s="74"/>
      <c r="Z17" s="63"/>
      <c r="AA17" s="63"/>
      <c r="AB17" s="59"/>
      <c r="AC17" s="116"/>
      <c r="AD17" s="117"/>
      <c r="AE17" s="117"/>
      <c r="AF17" s="118"/>
    </row>
    <row r="18" spans="1:32" ht="18.75" customHeight="1" x14ac:dyDescent="0.2">
      <c r="A18" s="91"/>
      <c r="B18" s="92"/>
      <c r="C18" s="93"/>
      <c r="D18" s="33"/>
      <c r="E18" s="39"/>
      <c r="F18" s="94"/>
      <c r="G18" s="95"/>
      <c r="H18" s="96" t="s">
        <v>36</v>
      </c>
      <c r="I18" s="97" t="s">
        <v>11</v>
      </c>
      <c r="J18" s="98" t="s">
        <v>25</v>
      </c>
      <c r="K18" s="98"/>
      <c r="L18" s="99" t="s">
        <v>11</v>
      </c>
      <c r="M18" s="98" t="s">
        <v>56</v>
      </c>
      <c r="N18" s="98"/>
      <c r="O18" s="99" t="s">
        <v>11</v>
      </c>
      <c r="P18" s="98" t="s">
        <v>57</v>
      </c>
      <c r="Q18" s="100"/>
      <c r="R18" s="122"/>
      <c r="S18" s="122"/>
      <c r="T18" s="122"/>
      <c r="U18" s="122"/>
      <c r="V18" s="122"/>
      <c r="W18" s="122"/>
      <c r="X18" s="123"/>
      <c r="Y18" s="102"/>
      <c r="Z18" s="103"/>
      <c r="AA18" s="103"/>
      <c r="AB18" s="104"/>
      <c r="AC18" s="40"/>
      <c r="AD18" s="41"/>
      <c r="AE18" s="41"/>
      <c r="AF18" s="42"/>
    </row>
  </sheetData>
  <mergeCells count="23">
    <mergeCell ref="N11:P12"/>
    <mergeCell ref="H13:H14"/>
    <mergeCell ref="I13:I14"/>
    <mergeCell ref="J13:L14"/>
    <mergeCell ref="M13:M14"/>
    <mergeCell ref="N13:P14"/>
    <mergeCell ref="AC10:AF18"/>
    <mergeCell ref="H11:H12"/>
    <mergeCell ref="I11:I12"/>
    <mergeCell ref="J11:L12"/>
    <mergeCell ref="M11:M12"/>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M11:M14 Y10:Y11 L15 M8:M9 A14 M16 L17:L18 D14:D15 O18 I8:I18 L10">
      <formula1>"□,■"</formula1>
    </dataValidation>
  </dataValidation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8"/>
  <sheetViews>
    <sheetView view="pageBreakPreview" zoomScaleNormal="100" zoomScaleSheetLayoutView="100" workbookViewId="0"/>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3" ht="20.25" customHeight="1" x14ac:dyDescent="0.2"/>
    <row r="5" spans="1:33" ht="30" customHeight="1" x14ac:dyDescent="0.2">
      <c r="S5" s="5" t="s">
        <v>2</v>
      </c>
      <c r="T5" s="6"/>
      <c r="U5" s="6"/>
      <c r="V5" s="7"/>
      <c r="W5" s="8"/>
      <c r="X5" s="9"/>
      <c r="Y5" s="9"/>
      <c r="Z5" s="9"/>
      <c r="AA5" s="9"/>
      <c r="AB5" s="9"/>
      <c r="AC5" s="9"/>
      <c r="AD5" s="9"/>
      <c r="AE5" s="9"/>
      <c r="AF5" s="10"/>
    </row>
    <row r="6" spans="1:33" ht="20.25" customHeight="1" x14ac:dyDescent="0.2"/>
    <row r="7" spans="1:33" ht="17.25" customHeight="1" x14ac:dyDescent="0.2">
      <c r="A7" s="11" t="s">
        <v>3</v>
      </c>
      <c r="B7" s="12"/>
      <c r="C7" s="13"/>
      <c r="D7" s="11" t="s">
        <v>4</v>
      </c>
      <c r="E7" s="13"/>
      <c r="F7" s="11" t="s">
        <v>5</v>
      </c>
      <c r="G7" s="13"/>
      <c r="H7" s="11" t="s">
        <v>6</v>
      </c>
      <c r="I7" s="12"/>
      <c r="J7" s="12"/>
      <c r="K7" s="12"/>
      <c r="L7" s="12"/>
      <c r="M7" s="12"/>
      <c r="N7" s="12"/>
      <c r="O7" s="12"/>
      <c r="P7" s="12"/>
      <c r="Q7" s="12"/>
      <c r="R7" s="12"/>
      <c r="S7" s="12"/>
      <c r="T7" s="12"/>
      <c r="U7" s="12"/>
      <c r="V7" s="12"/>
      <c r="W7" s="12"/>
      <c r="X7" s="13"/>
      <c r="Y7" s="11" t="s">
        <v>7</v>
      </c>
      <c r="Z7" s="12"/>
      <c r="AA7" s="12"/>
      <c r="AB7" s="13"/>
      <c r="AC7" s="11" t="s">
        <v>8</v>
      </c>
      <c r="AD7" s="12"/>
      <c r="AE7" s="12"/>
      <c r="AF7" s="13"/>
    </row>
    <row r="8" spans="1:33" ht="18.75" customHeight="1" x14ac:dyDescent="0.2">
      <c r="A8" s="14" t="s">
        <v>9</v>
      </c>
      <c r="B8" s="15"/>
      <c r="C8" s="16"/>
      <c r="D8" s="17"/>
      <c r="E8" s="18"/>
      <c r="F8" s="19"/>
      <c r="G8" s="18"/>
      <c r="H8" s="20" t="s">
        <v>10</v>
      </c>
      <c r="I8" s="21" t="s">
        <v>11</v>
      </c>
      <c r="J8" s="22" t="s">
        <v>12</v>
      </c>
      <c r="K8" s="23"/>
      <c r="L8" s="23"/>
      <c r="M8" s="21" t="s">
        <v>11</v>
      </c>
      <c r="N8" s="22" t="s">
        <v>13</v>
      </c>
      <c r="O8" s="23"/>
      <c r="P8" s="23"/>
      <c r="Q8" s="21" t="s">
        <v>11</v>
      </c>
      <c r="R8" s="22" t="s">
        <v>14</v>
      </c>
      <c r="S8" s="23"/>
      <c r="T8" s="23"/>
      <c r="U8" s="21" t="s">
        <v>11</v>
      </c>
      <c r="V8" s="22" t="s">
        <v>15</v>
      </c>
      <c r="W8" s="23"/>
      <c r="X8" s="24"/>
      <c r="Y8" s="25"/>
      <c r="Z8" s="26"/>
      <c r="AA8" s="26"/>
      <c r="AB8" s="27"/>
      <c r="AC8" s="25"/>
      <c r="AD8" s="26"/>
      <c r="AE8" s="26"/>
      <c r="AF8" s="27"/>
    </row>
    <row r="9" spans="1:33" ht="18.75" customHeight="1" x14ac:dyDescent="0.2">
      <c r="A9" s="28"/>
      <c r="B9" s="29"/>
      <c r="C9" s="30"/>
      <c r="D9" s="31"/>
      <c r="E9" s="32"/>
      <c r="F9" s="33"/>
      <c r="G9" s="32"/>
      <c r="H9" s="34"/>
      <c r="I9" s="35" t="s">
        <v>11</v>
      </c>
      <c r="J9" s="36" t="s">
        <v>16</v>
      </c>
      <c r="K9" s="37"/>
      <c r="L9" s="37"/>
      <c r="M9" s="38" t="s">
        <v>11</v>
      </c>
      <c r="N9" s="36" t="s">
        <v>17</v>
      </c>
      <c r="O9" s="37"/>
      <c r="P9" s="37"/>
      <c r="Q9" s="38" t="s">
        <v>11</v>
      </c>
      <c r="R9" s="36" t="s">
        <v>18</v>
      </c>
      <c r="S9" s="37"/>
      <c r="T9" s="37"/>
      <c r="U9" s="38" t="s">
        <v>11</v>
      </c>
      <c r="V9" s="36" t="s">
        <v>19</v>
      </c>
      <c r="W9" s="37"/>
      <c r="X9" s="39"/>
      <c r="Y9" s="40"/>
      <c r="Z9" s="41"/>
      <c r="AA9" s="41"/>
      <c r="AB9" s="42"/>
      <c r="AC9" s="40"/>
      <c r="AD9" s="41"/>
      <c r="AE9" s="41"/>
      <c r="AF9" s="42"/>
    </row>
    <row r="10" spans="1:33" ht="18.75" customHeight="1" x14ac:dyDescent="0.2">
      <c r="A10" s="105"/>
      <c r="B10" s="106"/>
      <c r="C10" s="124"/>
      <c r="D10" s="108"/>
      <c r="E10" s="24"/>
      <c r="F10" s="108"/>
      <c r="G10" s="109"/>
      <c r="H10" s="110" t="s">
        <v>24</v>
      </c>
      <c r="I10" s="21" t="s">
        <v>11</v>
      </c>
      <c r="J10" s="111" t="s">
        <v>25</v>
      </c>
      <c r="K10" s="112"/>
      <c r="L10" s="21" t="s">
        <v>11</v>
      </c>
      <c r="M10" s="111" t="s">
        <v>26</v>
      </c>
      <c r="N10" s="111"/>
      <c r="O10" s="111"/>
      <c r="P10" s="111"/>
      <c r="Q10" s="113"/>
      <c r="R10" s="113"/>
      <c r="S10" s="113"/>
      <c r="T10" s="113"/>
      <c r="U10" s="113"/>
      <c r="V10" s="113"/>
      <c r="W10" s="113"/>
      <c r="X10" s="114"/>
      <c r="Y10" s="21" t="s">
        <v>11</v>
      </c>
      <c r="Z10" s="22" t="s">
        <v>23</v>
      </c>
      <c r="AA10" s="22"/>
      <c r="AB10" s="115"/>
      <c r="AC10" s="25"/>
      <c r="AD10" s="26"/>
      <c r="AE10" s="26"/>
      <c r="AF10" s="27"/>
      <c r="AG10" s="64"/>
    </row>
    <row r="11" spans="1:33" ht="18.75" customHeight="1" x14ac:dyDescent="0.2">
      <c r="A11" s="43"/>
      <c r="B11" s="44"/>
      <c r="C11" s="125"/>
      <c r="D11" s="47"/>
      <c r="E11" s="46"/>
      <c r="F11" s="47"/>
      <c r="G11" s="48"/>
      <c r="H11" s="65" t="s">
        <v>58</v>
      </c>
      <c r="I11" s="66" t="s">
        <v>11</v>
      </c>
      <c r="J11" s="67" t="s">
        <v>29</v>
      </c>
      <c r="K11" s="67"/>
      <c r="L11" s="67"/>
      <c r="M11" s="66" t="s">
        <v>11</v>
      </c>
      <c r="N11" s="67" t="s">
        <v>30</v>
      </c>
      <c r="O11" s="67"/>
      <c r="P11" s="67"/>
      <c r="Q11" s="68"/>
      <c r="R11" s="68"/>
      <c r="S11" s="68"/>
      <c r="T11" s="68"/>
      <c r="U11" s="68"/>
      <c r="V11" s="68"/>
      <c r="W11" s="68"/>
      <c r="X11" s="69"/>
      <c r="Y11" s="57" t="s">
        <v>11</v>
      </c>
      <c r="Z11" s="58" t="s">
        <v>27</v>
      </c>
      <c r="AA11" s="63"/>
      <c r="AB11" s="59"/>
      <c r="AC11" s="116"/>
      <c r="AD11" s="117"/>
      <c r="AE11" s="117"/>
      <c r="AF11" s="118"/>
    </row>
    <row r="12" spans="1:33" ht="18.75" customHeight="1" x14ac:dyDescent="0.2">
      <c r="A12" s="43"/>
      <c r="B12" s="44"/>
      <c r="C12" s="125"/>
      <c r="D12" s="57" t="s">
        <v>11</v>
      </c>
      <c r="E12" s="46" t="s">
        <v>59</v>
      </c>
      <c r="F12" s="47"/>
      <c r="G12" s="48"/>
      <c r="H12" s="71"/>
      <c r="I12" s="72"/>
      <c r="J12" s="73"/>
      <c r="K12" s="73"/>
      <c r="L12" s="73"/>
      <c r="M12" s="72"/>
      <c r="N12" s="73"/>
      <c r="O12" s="73"/>
      <c r="P12" s="73"/>
      <c r="Q12" s="55"/>
      <c r="R12" s="55"/>
      <c r="S12" s="55"/>
      <c r="T12" s="55"/>
      <c r="U12" s="55"/>
      <c r="V12" s="55"/>
      <c r="W12" s="55"/>
      <c r="X12" s="56"/>
      <c r="Y12" s="74"/>
      <c r="Z12" s="63"/>
      <c r="AA12" s="63"/>
      <c r="AB12" s="59"/>
      <c r="AC12" s="116"/>
      <c r="AD12" s="117"/>
      <c r="AE12" s="117"/>
      <c r="AF12" s="118"/>
    </row>
    <row r="13" spans="1:33" ht="18.75" customHeight="1" x14ac:dyDescent="0.2">
      <c r="A13" s="75" t="s">
        <v>11</v>
      </c>
      <c r="B13" s="44">
        <v>64</v>
      </c>
      <c r="C13" s="125" t="s">
        <v>60</v>
      </c>
      <c r="D13" s="57" t="s">
        <v>11</v>
      </c>
      <c r="E13" s="46" t="s">
        <v>61</v>
      </c>
      <c r="F13" s="47"/>
      <c r="G13" s="48"/>
      <c r="H13" s="65" t="s">
        <v>62</v>
      </c>
      <c r="I13" s="66" t="s">
        <v>11</v>
      </c>
      <c r="J13" s="67" t="s">
        <v>29</v>
      </c>
      <c r="K13" s="67"/>
      <c r="L13" s="67"/>
      <c r="M13" s="66" t="s">
        <v>11</v>
      </c>
      <c r="N13" s="67" t="s">
        <v>30</v>
      </c>
      <c r="O13" s="67"/>
      <c r="P13" s="67"/>
      <c r="Q13" s="68"/>
      <c r="R13" s="68"/>
      <c r="S13" s="68"/>
      <c r="T13" s="68"/>
      <c r="U13" s="68"/>
      <c r="V13" s="68"/>
      <c r="W13" s="68"/>
      <c r="X13" s="69"/>
      <c r="Y13" s="74"/>
      <c r="Z13" s="63"/>
      <c r="AA13" s="63"/>
      <c r="AB13" s="59"/>
      <c r="AC13" s="116"/>
      <c r="AD13" s="117"/>
      <c r="AE13" s="117"/>
      <c r="AF13" s="118"/>
    </row>
    <row r="14" spans="1:33" ht="18.75" customHeight="1" x14ac:dyDescent="0.2">
      <c r="A14" s="43"/>
      <c r="B14" s="44"/>
      <c r="C14" s="125" t="s">
        <v>63</v>
      </c>
      <c r="D14" s="57" t="s">
        <v>11</v>
      </c>
      <c r="E14" s="46" t="s">
        <v>64</v>
      </c>
      <c r="F14" s="47"/>
      <c r="G14" s="48"/>
      <c r="H14" s="71"/>
      <c r="I14" s="72"/>
      <c r="J14" s="73"/>
      <c r="K14" s="73"/>
      <c r="L14" s="73"/>
      <c r="M14" s="72"/>
      <c r="N14" s="73"/>
      <c r="O14" s="73"/>
      <c r="P14" s="73"/>
      <c r="Q14" s="55"/>
      <c r="R14" s="55"/>
      <c r="S14" s="55"/>
      <c r="T14" s="55"/>
      <c r="U14" s="55"/>
      <c r="V14" s="55"/>
      <c r="W14" s="55"/>
      <c r="X14" s="56"/>
      <c r="Y14" s="74"/>
      <c r="Z14" s="63"/>
      <c r="AA14" s="63"/>
      <c r="AB14" s="59"/>
      <c r="AC14" s="116"/>
      <c r="AD14" s="117"/>
      <c r="AE14" s="117"/>
      <c r="AF14" s="118"/>
    </row>
    <row r="15" spans="1:33" ht="18.75" customHeight="1" x14ac:dyDescent="0.2">
      <c r="A15" s="91"/>
      <c r="B15" s="92"/>
      <c r="C15" s="126"/>
      <c r="D15" s="94"/>
      <c r="E15" s="39"/>
      <c r="F15" s="94"/>
      <c r="G15" s="95"/>
      <c r="H15" s="96" t="s">
        <v>36</v>
      </c>
      <c r="I15" s="97" t="s">
        <v>11</v>
      </c>
      <c r="J15" s="98" t="s">
        <v>25</v>
      </c>
      <c r="K15" s="98"/>
      <c r="L15" s="99" t="s">
        <v>11</v>
      </c>
      <c r="M15" s="98" t="s">
        <v>56</v>
      </c>
      <c r="N15" s="98"/>
      <c r="O15" s="99" t="s">
        <v>11</v>
      </c>
      <c r="P15" s="98" t="s">
        <v>57</v>
      </c>
      <c r="Q15" s="100"/>
      <c r="R15" s="122"/>
      <c r="S15" s="100"/>
      <c r="T15" s="100"/>
      <c r="U15" s="100"/>
      <c r="V15" s="100"/>
      <c r="W15" s="100"/>
      <c r="X15" s="127"/>
      <c r="Y15" s="102"/>
      <c r="Z15" s="103"/>
      <c r="AA15" s="103"/>
      <c r="AB15" s="104"/>
      <c r="AC15" s="40"/>
      <c r="AD15" s="41"/>
      <c r="AE15" s="41"/>
      <c r="AF15" s="42"/>
    </row>
    <row r="16" spans="1:33" s="4" customFormat="1" ht="20.25" customHeight="1" x14ac:dyDescent="0.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3:33" s="4" customFormat="1" ht="20.25" customHeight="1" x14ac:dyDescent="0.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3:33" s="4" customFormat="1" ht="20.25" customHeight="1" x14ac:dyDescent="0.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3:33" s="4" customFormat="1" ht="20.25" customHeight="1" x14ac:dyDescent="0.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3:33" s="4" customFormat="1" ht="20.25" customHeight="1" x14ac:dyDescent="0.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3:33" s="4" customFormat="1" ht="20.25" customHeight="1" x14ac:dyDescent="0.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row>
    <row r="22" spans="3:33" s="4" customFormat="1" ht="20.25" customHeight="1" x14ac:dyDescent="0.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3:33" s="4" customFormat="1" ht="20.25" customHeight="1" x14ac:dyDescent="0.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3:33" s="4" customFormat="1" ht="20.25" customHeight="1" x14ac:dyDescent="0.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3:33" s="4" customFormat="1" ht="20.25" customHeight="1" x14ac:dyDescent="0.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3:33" s="4" customFormat="1" ht="20.25" customHeight="1" x14ac:dyDescent="0.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3:33" s="4" customFormat="1" ht="20.25" customHeight="1" x14ac:dyDescent="0.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3:33" s="4" customFormat="1" ht="20.25" customHeight="1" x14ac:dyDescent="0.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sheetData>
  <mergeCells count="23">
    <mergeCell ref="N13:P14"/>
    <mergeCell ref="AC10:AF15"/>
    <mergeCell ref="H11:H12"/>
    <mergeCell ref="I11:I12"/>
    <mergeCell ref="J11:L12"/>
    <mergeCell ref="M11:M12"/>
    <mergeCell ref="N11:P12"/>
    <mergeCell ref="H13:H14"/>
    <mergeCell ref="I13:I14"/>
    <mergeCell ref="J13:L14"/>
    <mergeCell ref="M13:M14"/>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O15 A13 D12:D14 M8:M9 M11:M14 Y10:Y11 L15 I8:I15 L10">
      <formula1>"□,■"</formula1>
    </dataValidation>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0"/>
  <sheetViews>
    <sheetView view="pageBreakPreview" zoomScaleNormal="100" zoomScaleSheetLayoutView="100" workbookViewId="0"/>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3" ht="20.25" customHeight="1" x14ac:dyDescent="0.2"/>
    <row r="5" spans="1:33" ht="30" customHeight="1" x14ac:dyDescent="0.2">
      <c r="S5" s="5" t="s">
        <v>2</v>
      </c>
      <c r="T5" s="6"/>
      <c r="U5" s="6"/>
      <c r="V5" s="7"/>
      <c r="W5" s="8"/>
      <c r="X5" s="9"/>
      <c r="Y5" s="9"/>
      <c r="Z5" s="9"/>
      <c r="AA5" s="9"/>
      <c r="AB5" s="9"/>
      <c r="AC5" s="9"/>
      <c r="AD5" s="9"/>
      <c r="AE5" s="9"/>
      <c r="AF5" s="10"/>
    </row>
    <row r="6" spans="1:33" ht="20.25" customHeight="1" x14ac:dyDescent="0.2"/>
    <row r="7" spans="1:33" ht="17.25" customHeight="1" x14ac:dyDescent="0.2">
      <c r="A7" s="11" t="s">
        <v>3</v>
      </c>
      <c r="B7" s="12"/>
      <c r="C7" s="13"/>
      <c r="D7" s="11" t="s">
        <v>4</v>
      </c>
      <c r="E7" s="13"/>
      <c r="F7" s="11" t="s">
        <v>5</v>
      </c>
      <c r="G7" s="13"/>
      <c r="H7" s="11" t="s">
        <v>6</v>
      </c>
      <c r="I7" s="12"/>
      <c r="J7" s="12"/>
      <c r="K7" s="12"/>
      <c r="L7" s="12"/>
      <c r="M7" s="12"/>
      <c r="N7" s="12"/>
      <c r="O7" s="12"/>
      <c r="P7" s="12"/>
      <c r="Q7" s="12"/>
      <c r="R7" s="12"/>
      <c r="S7" s="12"/>
      <c r="T7" s="12"/>
      <c r="U7" s="12"/>
      <c r="V7" s="12"/>
      <c r="W7" s="12"/>
      <c r="X7" s="13"/>
      <c r="Y7" s="11" t="s">
        <v>7</v>
      </c>
      <c r="Z7" s="12"/>
      <c r="AA7" s="12"/>
      <c r="AB7" s="13"/>
      <c r="AC7" s="11" t="s">
        <v>8</v>
      </c>
      <c r="AD7" s="12"/>
      <c r="AE7" s="12"/>
      <c r="AF7" s="13"/>
    </row>
    <row r="8" spans="1:33" ht="18.75" customHeight="1" x14ac:dyDescent="0.2">
      <c r="A8" s="14" t="s">
        <v>9</v>
      </c>
      <c r="B8" s="15"/>
      <c r="C8" s="16"/>
      <c r="D8" s="17"/>
      <c r="E8" s="18"/>
      <c r="F8" s="19"/>
      <c r="G8" s="18"/>
      <c r="H8" s="20" t="s">
        <v>10</v>
      </c>
      <c r="I8" s="21" t="s">
        <v>11</v>
      </c>
      <c r="J8" s="22" t="s">
        <v>12</v>
      </c>
      <c r="K8" s="23"/>
      <c r="L8" s="23"/>
      <c r="M8" s="21" t="s">
        <v>11</v>
      </c>
      <c r="N8" s="22" t="s">
        <v>13</v>
      </c>
      <c r="O8" s="23"/>
      <c r="P8" s="23"/>
      <c r="Q8" s="21" t="s">
        <v>11</v>
      </c>
      <c r="R8" s="22" t="s">
        <v>14</v>
      </c>
      <c r="S8" s="23"/>
      <c r="T8" s="23"/>
      <c r="U8" s="21" t="s">
        <v>11</v>
      </c>
      <c r="V8" s="22" t="s">
        <v>15</v>
      </c>
      <c r="W8" s="23"/>
      <c r="X8" s="24"/>
      <c r="Y8" s="25"/>
      <c r="Z8" s="26"/>
      <c r="AA8" s="26"/>
      <c r="AB8" s="27"/>
      <c r="AC8" s="25"/>
      <c r="AD8" s="26"/>
      <c r="AE8" s="26"/>
      <c r="AF8" s="27"/>
    </row>
    <row r="9" spans="1:33" ht="18.75" customHeight="1" x14ac:dyDescent="0.2">
      <c r="A9" s="28"/>
      <c r="B9" s="29"/>
      <c r="C9" s="30"/>
      <c r="D9" s="31"/>
      <c r="E9" s="32"/>
      <c r="F9" s="33"/>
      <c r="G9" s="32"/>
      <c r="H9" s="34"/>
      <c r="I9" s="35" t="s">
        <v>11</v>
      </c>
      <c r="J9" s="36" t="s">
        <v>16</v>
      </c>
      <c r="K9" s="37"/>
      <c r="L9" s="37"/>
      <c r="M9" s="38" t="s">
        <v>11</v>
      </c>
      <c r="N9" s="36" t="s">
        <v>17</v>
      </c>
      <c r="O9" s="37"/>
      <c r="P9" s="37"/>
      <c r="Q9" s="38" t="s">
        <v>11</v>
      </c>
      <c r="R9" s="36" t="s">
        <v>18</v>
      </c>
      <c r="S9" s="37"/>
      <c r="T9" s="37"/>
      <c r="U9" s="38" t="s">
        <v>11</v>
      </c>
      <c r="V9" s="36" t="s">
        <v>19</v>
      </c>
      <c r="W9" s="37"/>
      <c r="X9" s="39"/>
      <c r="Y9" s="40"/>
      <c r="Z9" s="41"/>
      <c r="AA9" s="41"/>
      <c r="AB9" s="42"/>
      <c r="AC9" s="40"/>
      <c r="AD9" s="41"/>
      <c r="AE9" s="41"/>
      <c r="AF9" s="42"/>
    </row>
    <row r="10" spans="1:33" ht="18.75" customHeight="1" x14ac:dyDescent="0.2">
      <c r="A10" s="105"/>
      <c r="B10" s="106"/>
      <c r="C10" s="124"/>
      <c r="D10" s="108"/>
      <c r="E10" s="24"/>
      <c r="F10" s="108"/>
      <c r="G10" s="109"/>
      <c r="H10" s="110" t="s">
        <v>24</v>
      </c>
      <c r="I10" s="128" t="s">
        <v>11</v>
      </c>
      <c r="J10" s="111" t="s">
        <v>25</v>
      </c>
      <c r="K10" s="112"/>
      <c r="L10" s="21" t="s">
        <v>11</v>
      </c>
      <c r="M10" s="111" t="s">
        <v>26</v>
      </c>
      <c r="N10" s="111"/>
      <c r="O10" s="111"/>
      <c r="P10" s="111"/>
      <c r="Q10" s="113"/>
      <c r="R10" s="113"/>
      <c r="S10" s="113"/>
      <c r="T10" s="113"/>
      <c r="U10" s="113"/>
      <c r="V10" s="113"/>
      <c r="W10" s="113"/>
      <c r="X10" s="114"/>
      <c r="Y10" s="21" t="s">
        <v>11</v>
      </c>
      <c r="Z10" s="22" t="s">
        <v>23</v>
      </c>
      <c r="AA10" s="22"/>
      <c r="AB10" s="115"/>
      <c r="AC10" s="129"/>
      <c r="AD10" s="130"/>
      <c r="AE10" s="130"/>
      <c r="AF10" s="131"/>
    </row>
    <row r="11" spans="1:33" ht="18.75" customHeight="1" x14ac:dyDescent="0.2">
      <c r="A11" s="43"/>
      <c r="B11" s="44"/>
      <c r="C11" s="45"/>
      <c r="D11" s="47"/>
      <c r="E11" s="46"/>
      <c r="F11" s="47"/>
      <c r="G11" s="48"/>
      <c r="H11" s="65" t="s">
        <v>58</v>
      </c>
      <c r="I11" s="132" t="s">
        <v>11</v>
      </c>
      <c r="J11" s="67" t="s">
        <v>29</v>
      </c>
      <c r="K11" s="67"/>
      <c r="L11" s="67"/>
      <c r="M11" s="133" t="s">
        <v>11</v>
      </c>
      <c r="N11" s="67" t="s">
        <v>30</v>
      </c>
      <c r="O11" s="67"/>
      <c r="P11" s="67"/>
      <c r="Q11" s="68"/>
      <c r="R11" s="68"/>
      <c r="S11" s="68"/>
      <c r="T11" s="68"/>
      <c r="U11" s="68"/>
      <c r="V11" s="68"/>
      <c r="W11" s="68"/>
      <c r="X11" s="69"/>
      <c r="Y11" s="57" t="s">
        <v>11</v>
      </c>
      <c r="Z11" s="58" t="s">
        <v>27</v>
      </c>
      <c r="AA11" s="58"/>
      <c r="AB11" s="59"/>
      <c r="AC11" s="134"/>
      <c r="AD11" s="135"/>
      <c r="AE11" s="135"/>
      <c r="AF11" s="136"/>
    </row>
    <row r="12" spans="1:33" ht="18.75" customHeight="1" x14ac:dyDescent="0.2">
      <c r="A12" s="75" t="s">
        <v>11</v>
      </c>
      <c r="B12" s="44">
        <v>34</v>
      </c>
      <c r="C12" s="45" t="s">
        <v>65</v>
      </c>
      <c r="D12" s="47"/>
      <c r="E12" s="46"/>
      <c r="F12" s="47"/>
      <c r="G12" s="48"/>
      <c r="H12" s="71"/>
      <c r="I12" s="137"/>
      <c r="J12" s="73"/>
      <c r="K12" s="73"/>
      <c r="L12" s="73"/>
      <c r="M12" s="138"/>
      <c r="N12" s="73"/>
      <c r="O12" s="73"/>
      <c r="P12" s="73"/>
      <c r="Q12" s="55"/>
      <c r="R12" s="55"/>
      <c r="S12" s="55"/>
      <c r="T12" s="55"/>
      <c r="U12" s="55"/>
      <c r="V12" s="55"/>
      <c r="W12" s="55"/>
      <c r="X12" s="56"/>
      <c r="Y12" s="74"/>
      <c r="Z12" s="63"/>
      <c r="AA12" s="63"/>
      <c r="AB12" s="59"/>
      <c r="AC12" s="134"/>
      <c r="AD12" s="135"/>
      <c r="AE12" s="135"/>
      <c r="AF12" s="136"/>
    </row>
    <row r="13" spans="1:33" ht="18.75" customHeight="1" x14ac:dyDescent="0.2">
      <c r="A13" s="43"/>
      <c r="B13" s="44"/>
      <c r="C13" s="125" t="s">
        <v>66</v>
      </c>
      <c r="D13" s="47"/>
      <c r="E13" s="46"/>
      <c r="F13" s="47"/>
      <c r="G13" s="48"/>
      <c r="H13" s="65" t="s">
        <v>62</v>
      </c>
      <c r="I13" s="132" t="s">
        <v>11</v>
      </c>
      <c r="J13" s="67" t="s">
        <v>29</v>
      </c>
      <c r="K13" s="67"/>
      <c r="L13" s="67"/>
      <c r="M13" s="133" t="s">
        <v>11</v>
      </c>
      <c r="N13" s="67" t="s">
        <v>30</v>
      </c>
      <c r="O13" s="67"/>
      <c r="P13" s="67"/>
      <c r="Q13" s="68"/>
      <c r="R13" s="68"/>
      <c r="S13" s="68"/>
      <c r="T13" s="68"/>
      <c r="U13" s="68"/>
      <c r="V13" s="68"/>
      <c r="W13" s="68"/>
      <c r="X13" s="69"/>
      <c r="Y13" s="74"/>
      <c r="Z13" s="63"/>
      <c r="AA13" s="63"/>
      <c r="AB13" s="59"/>
      <c r="AC13" s="134"/>
      <c r="AD13" s="135"/>
      <c r="AE13" s="135"/>
      <c r="AF13" s="136"/>
    </row>
    <row r="14" spans="1:33" ht="18" customHeight="1" x14ac:dyDescent="0.2">
      <c r="A14" s="91"/>
      <c r="B14" s="92"/>
      <c r="C14" s="126"/>
      <c r="D14" s="94"/>
      <c r="E14" s="39"/>
      <c r="F14" s="94"/>
      <c r="G14" s="95"/>
      <c r="H14" s="139"/>
      <c r="I14" s="140"/>
      <c r="J14" s="141"/>
      <c r="K14" s="141"/>
      <c r="L14" s="141"/>
      <c r="M14" s="142"/>
      <c r="N14" s="141"/>
      <c r="O14" s="141"/>
      <c r="P14" s="141"/>
      <c r="Q14" s="143"/>
      <c r="R14" s="143"/>
      <c r="S14" s="143"/>
      <c r="T14" s="143"/>
      <c r="U14" s="143"/>
      <c r="V14" s="143"/>
      <c r="W14" s="143"/>
      <c r="X14" s="144"/>
      <c r="Y14" s="102"/>
      <c r="Z14" s="103"/>
      <c r="AA14" s="103"/>
      <c r="AB14" s="104"/>
      <c r="AC14" s="145"/>
      <c r="AD14" s="146"/>
      <c r="AE14" s="146"/>
      <c r="AF14" s="147"/>
    </row>
    <row r="15" spans="1:33" s="4" customFormat="1" ht="20.25" customHeight="1" x14ac:dyDescent="0.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3" s="4" customFormat="1" ht="20.25" customHeight="1" x14ac:dyDescent="0.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3:33" s="4" customFormat="1" ht="20.25" customHeight="1" x14ac:dyDescent="0.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3:33" s="4" customFormat="1" ht="20.25" customHeight="1" x14ac:dyDescent="0.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3:33" s="4" customFormat="1" ht="20.25" customHeight="1" x14ac:dyDescent="0.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3:33" s="4" customFormat="1" ht="20.25" customHeight="1" x14ac:dyDescent="0.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3:33" s="4" customFormat="1" ht="20.25" customHeight="1" x14ac:dyDescent="0.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row>
    <row r="22" spans="3:33" s="4" customFormat="1" ht="20.25" customHeight="1" x14ac:dyDescent="0.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3:33" s="4" customFormat="1" ht="20.25" customHeight="1" x14ac:dyDescent="0.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3:33" s="4" customFormat="1" ht="20.25" customHeight="1" x14ac:dyDescent="0.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3:33" s="4" customFormat="1" ht="20.25" customHeight="1" x14ac:dyDescent="0.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3:33" s="4" customFormat="1" ht="20.25" customHeight="1" x14ac:dyDescent="0.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3:33" s="4" customFormat="1" ht="20.25" customHeight="1" x14ac:dyDescent="0.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3:33" s="4" customFormat="1" ht="20.25" customHeight="1" x14ac:dyDescent="0.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3:33" s="4" customFormat="1" ht="20.25" customHeight="1" x14ac:dyDescent="0.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3:33" s="4" customFormat="1" ht="20.25" customHeight="1" x14ac:dyDescent="0.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3:33" s="4" customFormat="1" ht="20.25" customHeight="1" x14ac:dyDescent="0.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3:33" s="4" customFormat="1" ht="20.25" customHeight="1" x14ac:dyDescent="0.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3:33" s="4" customFormat="1" ht="20.25" customHeight="1" x14ac:dyDescent="0.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3:33" s="4" customFormat="1" ht="20.25" customHeight="1" x14ac:dyDescent="0.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3:33" s="4" customFormat="1" ht="20.25" customHeight="1" x14ac:dyDescent="0.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3:33" s="4" customFormat="1" ht="20.25" customHeight="1" x14ac:dyDescent="0.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3:33" s="4" customFormat="1" ht="20.25" customHeight="1" x14ac:dyDescent="0.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3:33" s="4" customFormat="1" ht="20.25" customHeight="1" x14ac:dyDescent="0.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3:33" s="4" customFormat="1" ht="20.25" customHeight="1" x14ac:dyDescent="0.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3:33" s="4" customFormat="1" ht="20.25" customHeight="1" x14ac:dyDescent="0.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3:33" s="4" customFormat="1" ht="20.25" customHeight="1" x14ac:dyDescent="0.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3:33" s="4" customFormat="1" ht="20.25" customHeight="1" x14ac:dyDescent="0.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3:33" s="4" customFormat="1" ht="20.25" customHeight="1" x14ac:dyDescent="0.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3:33" s="4" customFormat="1" ht="20.25" customHeight="1" x14ac:dyDescent="0.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3:33" s="4" customFormat="1" ht="20.25" customHeight="1" x14ac:dyDescent="0.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3:33" s="4" customFormat="1" ht="20.25" customHeight="1" x14ac:dyDescent="0.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3:33" s="4" customFormat="1" ht="20.25" customHeight="1" x14ac:dyDescent="0.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3:33" s="4" customFormat="1" ht="20.2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4" customFormat="1" ht="20.2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4" customFormat="1" ht="20.25" customHeight="1"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sheetData>
  <mergeCells count="23">
    <mergeCell ref="M13:M14"/>
    <mergeCell ref="N13:P14"/>
    <mergeCell ref="AC10:AF14"/>
    <mergeCell ref="H11:H12"/>
    <mergeCell ref="I11:I12"/>
    <mergeCell ref="J11:L12"/>
    <mergeCell ref="M11:M12"/>
    <mergeCell ref="N11:P12"/>
    <mergeCell ref="H13:H14"/>
    <mergeCell ref="I13:I14"/>
    <mergeCell ref="J13:L14"/>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A12 M11:M14 M8:M9 Y10:Y11 L10 I8:I14">
      <formula1>"□,■"</formula1>
    </dataValidation>
  </dataValidations>
  <pageMargins left="0.7" right="0.7" top="0.75" bottom="0.75" header="0.3" footer="0.3"/>
  <pageSetup paperSize="9" scale="52" fitToHeight="0" orientation="landscape" r:id="rId1"/>
  <rowBreaks count="2" manualBreakCount="2">
    <brk id="21" max="31" man="1"/>
    <brk id="30"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1"/>
  <sheetViews>
    <sheetView view="pageBreakPreview" zoomScaleNormal="100" zoomScaleSheetLayoutView="100" workbookViewId="0"/>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3" ht="20.25" customHeight="1" x14ac:dyDescent="0.2"/>
    <row r="5" spans="1:33" ht="30" customHeight="1" x14ac:dyDescent="0.2">
      <c r="S5" s="5" t="s">
        <v>2</v>
      </c>
      <c r="T5" s="6"/>
      <c r="U5" s="6"/>
      <c r="V5" s="7"/>
      <c r="W5" s="8"/>
      <c r="X5" s="9"/>
      <c r="Y5" s="9"/>
      <c r="Z5" s="9"/>
      <c r="AA5" s="9"/>
      <c r="AB5" s="9"/>
      <c r="AC5" s="9"/>
      <c r="AD5" s="9"/>
      <c r="AE5" s="9"/>
      <c r="AF5" s="10"/>
    </row>
    <row r="6" spans="1:33" ht="20.25" customHeight="1" x14ac:dyDescent="0.2"/>
    <row r="7" spans="1:33" ht="17.25" customHeight="1" x14ac:dyDescent="0.2">
      <c r="A7" s="11" t="s">
        <v>3</v>
      </c>
      <c r="B7" s="12"/>
      <c r="C7" s="13"/>
      <c r="D7" s="11" t="s">
        <v>4</v>
      </c>
      <c r="E7" s="13"/>
      <c r="F7" s="11" t="s">
        <v>5</v>
      </c>
      <c r="G7" s="13"/>
      <c r="H7" s="11" t="s">
        <v>6</v>
      </c>
      <c r="I7" s="12"/>
      <c r="J7" s="12"/>
      <c r="K7" s="12"/>
      <c r="L7" s="12"/>
      <c r="M7" s="12"/>
      <c r="N7" s="12"/>
      <c r="O7" s="12"/>
      <c r="P7" s="12"/>
      <c r="Q7" s="12"/>
      <c r="R7" s="12"/>
      <c r="S7" s="12"/>
      <c r="T7" s="12"/>
      <c r="U7" s="12"/>
      <c r="V7" s="12"/>
      <c r="W7" s="12"/>
      <c r="X7" s="13"/>
      <c r="Y7" s="11" t="s">
        <v>7</v>
      </c>
      <c r="Z7" s="12"/>
      <c r="AA7" s="12"/>
      <c r="AB7" s="13"/>
      <c r="AC7" s="11" t="s">
        <v>8</v>
      </c>
      <c r="AD7" s="12"/>
      <c r="AE7" s="12"/>
      <c r="AF7" s="13"/>
    </row>
    <row r="8" spans="1:33" ht="18.75" customHeight="1" x14ac:dyDescent="0.2">
      <c r="A8" s="14" t="s">
        <v>9</v>
      </c>
      <c r="B8" s="15"/>
      <c r="C8" s="16"/>
      <c r="D8" s="17"/>
      <c r="E8" s="18"/>
      <c r="F8" s="19"/>
      <c r="G8" s="18"/>
      <c r="H8" s="20" t="s">
        <v>10</v>
      </c>
      <c r="I8" s="21" t="s">
        <v>11</v>
      </c>
      <c r="J8" s="22" t="s">
        <v>12</v>
      </c>
      <c r="K8" s="23"/>
      <c r="L8" s="23"/>
      <c r="M8" s="21" t="s">
        <v>11</v>
      </c>
      <c r="N8" s="22" t="s">
        <v>13</v>
      </c>
      <c r="O8" s="23"/>
      <c r="P8" s="23"/>
      <c r="Q8" s="21" t="s">
        <v>11</v>
      </c>
      <c r="R8" s="22" t="s">
        <v>14</v>
      </c>
      <c r="S8" s="23"/>
      <c r="T8" s="23"/>
      <c r="U8" s="21" t="s">
        <v>11</v>
      </c>
      <c r="V8" s="22" t="s">
        <v>15</v>
      </c>
      <c r="W8" s="23"/>
      <c r="X8" s="24"/>
      <c r="Y8" s="25"/>
      <c r="Z8" s="26"/>
      <c r="AA8" s="26"/>
      <c r="AB8" s="27"/>
      <c r="AC8" s="25"/>
      <c r="AD8" s="26"/>
      <c r="AE8" s="26"/>
      <c r="AF8" s="27"/>
    </row>
    <row r="9" spans="1:33" ht="18.75" customHeight="1" x14ac:dyDescent="0.2">
      <c r="A9" s="28"/>
      <c r="B9" s="29"/>
      <c r="C9" s="30"/>
      <c r="D9" s="31"/>
      <c r="E9" s="32"/>
      <c r="F9" s="33"/>
      <c r="G9" s="32"/>
      <c r="H9" s="34"/>
      <c r="I9" s="35" t="s">
        <v>11</v>
      </c>
      <c r="J9" s="36" t="s">
        <v>16</v>
      </c>
      <c r="K9" s="37"/>
      <c r="L9" s="37"/>
      <c r="M9" s="38" t="s">
        <v>11</v>
      </c>
      <c r="N9" s="36" t="s">
        <v>17</v>
      </c>
      <c r="O9" s="37"/>
      <c r="P9" s="37"/>
      <c r="Q9" s="38" t="s">
        <v>11</v>
      </c>
      <c r="R9" s="36" t="s">
        <v>18</v>
      </c>
      <c r="S9" s="37"/>
      <c r="T9" s="37"/>
      <c r="U9" s="38" t="s">
        <v>11</v>
      </c>
      <c r="V9" s="36" t="s">
        <v>19</v>
      </c>
      <c r="W9" s="37"/>
      <c r="X9" s="39"/>
      <c r="Y9" s="40"/>
      <c r="Z9" s="41"/>
      <c r="AA9" s="41"/>
      <c r="AB9" s="42"/>
      <c r="AC9" s="40"/>
      <c r="AD9" s="41"/>
      <c r="AE9" s="41"/>
      <c r="AF9" s="42"/>
    </row>
    <row r="10" spans="1:33" ht="18.75" customHeight="1" x14ac:dyDescent="0.2">
      <c r="A10" s="105"/>
      <c r="B10" s="106"/>
      <c r="C10" s="124"/>
      <c r="D10" s="108"/>
      <c r="E10" s="24"/>
      <c r="F10" s="108"/>
      <c r="G10" s="109"/>
      <c r="H10" s="20" t="s">
        <v>67</v>
      </c>
      <c r="I10" s="128" t="s">
        <v>11</v>
      </c>
      <c r="J10" s="22" t="s">
        <v>25</v>
      </c>
      <c r="K10" s="22"/>
      <c r="L10" s="148"/>
      <c r="M10" s="21" t="s">
        <v>11</v>
      </c>
      <c r="N10" s="22" t="s">
        <v>68</v>
      </c>
      <c r="O10" s="22"/>
      <c r="P10" s="148"/>
      <c r="Q10" s="21" t="s">
        <v>11</v>
      </c>
      <c r="R10" s="149" t="s">
        <v>69</v>
      </c>
      <c r="S10" s="149"/>
      <c r="T10" s="149"/>
      <c r="U10" s="21" t="s">
        <v>11</v>
      </c>
      <c r="V10" s="149" t="s">
        <v>70</v>
      </c>
      <c r="W10" s="149"/>
      <c r="X10" s="18"/>
      <c r="Y10" s="21" t="s">
        <v>11</v>
      </c>
      <c r="Z10" s="22" t="s">
        <v>23</v>
      </c>
      <c r="AA10" s="22"/>
      <c r="AB10" s="115"/>
      <c r="AC10" s="129"/>
      <c r="AD10" s="130"/>
      <c r="AE10" s="130"/>
      <c r="AF10" s="131"/>
      <c r="AG10" s="64"/>
    </row>
    <row r="11" spans="1:33" ht="18.75" customHeight="1" x14ac:dyDescent="0.2">
      <c r="A11" s="43"/>
      <c r="B11" s="44"/>
      <c r="C11" s="125"/>
      <c r="D11" s="47"/>
      <c r="E11" s="46"/>
      <c r="F11" s="47"/>
      <c r="G11" s="48"/>
      <c r="H11" s="150"/>
      <c r="I11" s="50" t="s">
        <v>11</v>
      </c>
      <c r="J11" s="51" t="s">
        <v>71</v>
      </c>
      <c r="K11" s="151"/>
      <c r="L11" s="151"/>
      <c r="M11" s="54" t="s">
        <v>11</v>
      </c>
      <c r="N11" s="51" t="s">
        <v>72</v>
      </c>
      <c r="O11" s="151"/>
      <c r="P11" s="151"/>
      <c r="Q11" s="54" t="s">
        <v>11</v>
      </c>
      <c r="R11" s="51" t="s">
        <v>73</v>
      </c>
      <c r="S11" s="151"/>
      <c r="T11" s="151"/>
      <c r="U11" s="151"/>
      <c r="V11" s="151"/>
      <c r="W11" s="151"/>
      <c r="X11" s="152"/>
      <c r="Y11" s="57" t="s">
        <v>11</v>
      </c>
      <c r="Z11" s="58" t="s">
        <v>27</v>
      </c>
      <c r="AA11" s="63"/>
      <c r="AB11" s="59"/>
      <c r="AC11" s="134"/>
      <c r="AD11" s="135"/>
      <c r="AE11" s="135"/>
      <c r="AF11" s="136"/>
      <c r="AG11" s="64"/>
    </row>
    <row r="12" spans="1:33" ht="18.75" customHeight="1" x14ac:dyDescent="0.2">
      <c r="A12" s="43"/>
      <c r="B12" s="44"/>
      <c r="C12" s="125"/>
      <c r="D12" s="47"/>
      <c r="E12" s="46"/>
      <c r="F12" s="47"/>
      <c r="G12" s="48"/>
      <c r="H12" s="86" t="s">
        <v>74</v>
      </c>
      <c r="I12" s="84" t="s">
        <v>11</v>
      </c>
      <c r="J12" s="78" t="s">
        <v>25</v>
      </c>
      <c r="K12" s="81"/>
      <c r="L12" s="79" t="s">
        <v>11</v>
      </c>
      <c r="M12" s="78" t="s">
        <v>26</v>
      </c>
      <c r="N12" s="78"/>
      <c r="O12" s="153"/>
      <c r="P12" s="153"/>
      <c r="Q12" s="153"/>
      <c r="R12" s="153"/>
      <c r="S12" s="153"/>
      <c r="T12" s="153"/>
      <c r="U12" s="153"/>
      <c r="V12" s="153"/>
      <c r="W12" s="153"/>
      <c r="X12" s="154"/>
      <c r="Y12" s="74"/>
      <c r="Z12" s="63"/>
      <c r="AA12" s="63"/>
      <c r="AB12" s="59"/>
      <c r="AC12" s="134"/>
      <c r="AD12" s="135"/>
      <c r="AE12" s="135"/>
      <c r="AF12" s="136"/>
      <c r="AG12" s="64"/>
    </row>
    <row r="13" spans="1:33" ht="18.75" customHeight="1" x14ac:dyDescent="0.2">
      <c r="A13" s="43"/>
      <c r="B13" s="44"/>
      <c r="C13" s="125"/>
      <c r="D13" s="47"/>
      <c r="E13" s="46"/>
      <c r="F13" s="47"/>
      <c r="G13" s="48"/>
      <c r="H13" s="83" t="s">
        <v>75</v>
      </c>
      <c r="I13" s="79" t="s">
        <v>11</v>
      </c>
      <c r="J13" s="78" t="s">
        <v>25</v>
      </c>
      <c r="K13" s="81"/>
      <c r="L13" s="79" t="s">
        <v>11</v>
      </c>
      <c r="M13" s="78" t="s">
        <v>26</v>
      </c>
      <c r="N13" s="78"/>
      <c r="O13" s="153"/>
      <c r="P13" s="153"/>
      <c r="Q13" s="153"/>
      <c r="R13" s="153"/>
      <c r="S13" s="153"/>
      <c r="T13" s="153"/>
      <c r="U13" s="153"/>
      <c r="V13" s="153"/>
      <c r="W13" s="153"/>
      <c r="X13" s="154"/>
      <c r="Y13" s="74"/>
      <c r="Z13" s="63"/>
      <c r="AA13" s="63"/>
      <c r="AB13" s="59"/>
      <c r="AC13" s="134"/>
      <c r="AD13" s="135"/>
      <c r="AE13" s="135"/>
      <c r="AF13" s="136"/>
    </row>
    <row r="14" spans="1:33" ht="18.75" customHeight="1" x14ac:dyDescent="0.2">
      <c r="A14" s="43"/>
      <c r="B14" s="44"/>
      <c r="C14" s="125"/>
      <c r="D14" s="47"/>
      <c r="E14" s="46"/>
      <c r="F14" s="47"/>
      <c r="G14" s="48"/>
      <c r="H14" s="83" t="s">
        <v>76</v>
      </c>
      <c r="I14" s="79" t="s">
        <v>11</v>
      </c>
      <c r="J14" s="78" t="s">
        <v>25</v>
      </c>
      <c r="K14" s="81"/>
      <c r="L14" s="79" t="s">
        <v>11</v>
      </c>
      <c r="M14" s="78" t="s">
        <v>26</v>
      </c>
      <c r="N14" s="78"/>
      <c r="O14" s="153"/>
      <c r="P14" s="153"/>
      <c r="Q14" s="153"/>
      <c r="R14" s="153"/>
      <c r="S14" s="153"/>
      <c r="T14" s="153"/>
      <c r="U14" s="153"/>
      <c r="V14" s="153"/>
      <c r="W14" s="153"/>
      <c r="X14" s="154"/>
      <c r="Y14" s="74"/>
      <c r="Z14" s="63"/>
      <c r="AA14" s="63"/>
      <c r="AB14" s="59"/>
      <c r="AC14" s="134"/>
      <c r="AD14" s="135"/>
      <c r="AE14" s="135"/>
      <c r="AF14" s="136"/>
    </row>
    <row r="15" spans="1:33" ht="18.75" customHeight="1" x14ac:dyDescent="0.2">
      <c r="A15" s="43"/>
      <c r="B15" s="44"/>
      <c r="C15" s="125"/>
      <c r="D15" s="57" t="s">
        <v>11</v>
      </c>
      <c r="E15" s="46" t="s">
        <v>59</v>
      </c>
      <c r="F15" s="47"/>
      <c r="G15" s="48"/>
      <c r="H15" s="83" t="s">
        <v>77</v>
      </c>
      <c r="I15" s="79" t="s">
        <v>11</v>
      </c>
      <c r="J15" s="78" t="s">
        <v>25</v>
      </c>
      <c r="K15" s="81"/>
      <c r="L15" s="79" t="s">
        <v>11</v>
      </c>
      <c r="M15" s="78" t="s">
        <v>26</v>
      </c>
      <c r="N15" s="78"/>
      <c r="O15" s="153"/>
      <c r="P15" s="153"/>
      <c r="Q15" s="153"/>
      <c r="R15" s="153"/>
      <c r="S15" s="153"/>
      <c r="T15" s="153"/>
      <c r="U15" s="153"/>
      <c r="V15" s="153"/>
      <c r="W15" s="153"/>
      <c r="X15" s="154"/>
      <c r="Y15" s="74"/>
      <c r="Z15" s="63"/>
      <c r="AA15" s="63"/>
      <c r="AB15" s="59"/>
      <c r="AC15" s="134"/>
      <c r="AD15" s="135"/>
      <c r="AE15" s="135"/>
      <c r="AF15" s="136"/>
    </row>
    <row r="16" spans="1:33" ht="18.75" customHeight="1" x14ac:dyDescent="0.2">
      <c r="A16" s="75" t="s">
        <v>11</v>
      </c>
      <c r="B16" s="44">
        <v>66</v>
      </c>
      <c r="C16" s="125" t="s">
        <v>78</v>
      </c>
      <c r="D16" s="57" t="s">
        <v>11</v>
      </c>
      <c r="E16" s="46" t="s">
        <v>61</v>
      </c>
      <c r="F16" s="47"/>
      <c r="G16" s="48"/>
      <c r="H16" s="155" t="s">
        <v>79</v>
      </c>
      <c r="I16" s="79" t="s">
        <v>11</v>
      </c>
      <c r="J16" s="78" t="s">
        <v>25</v>
      </c>
      <c r="K16" s="81"/>
      <c r="L16" s="79" t="s">
        <v>11</v>
      </c>
      <c r="M16" s="78" t="s">
        <v>26</v>
      </c>
      <c r="N16" s="78"/>
      <c r="O16" s="153"/>
      <c r="P16" s="153"/>
      <c r="Q16" s="153"/>
      <c r="R16" s="153"/>
      <c r="S16" s="153"/>
      <c r="T16" s="153"/>
      <c r="U16" s="153"/>
      <c r="V16" s="153"/>
      <c r="W16" s="153"/>
      <c r="X16" s="154"/>
      <c r="Y16" s="74"/>
      <c r="Z16" s="63"/>
      <c r="AA16" s="63"/>
      <c r="AB16" s="59"/>
      <c r="AC16" s="134"/>
      <c r="AD16" s="135"/>
      <c r="AE16" s="135"/>
      <c r="AF16" s="136"/>
    </row>
    <row r="17" spans="1:33" ht="18.75" customHeight="1" x14ac:dyDescent="0.2">
      <c r="A17" s="43"/>
      <c r="B17" s="44"/>
      <c r="C17" s="125" t="s">
        <v>63</v>
      </c>
      <c r="D17" s="57" t="s">
        <v>11</v>
      </c>
      <c r="E17" s="46" t="s">
        <v>64</v>
      </c>
      <c r="F17" s="47"/>
      <c r="G17" s="48"/>
      <c r="H17" s="83" t="s">
        <v>80</v>
      </c>
      <c r="I17" s="79" t="s">
        <v>11</v>
      </c>
      <c r="J17" s="78" t="s">
        <v>25</v>
      </c>
      <c r="K17" s="81"/>
      <c r="L17" s="79" t="s">
        <v>11</v>
      </c>
      <c r="M17" s="78" t="s">
        <v>26</v>
      </c>
      <c r="N17" s="78"/>
      <c r="O17" s="153"/>
      <c r="P17" s="153"/>
      <c r="Q17" s="153"/>
      <c r="R17" s="153"/>
      <c r="S17" s="153"/>
      <c r="T17" s="153"/>
      <c r="U17" s="153"/>
      <c r="V17" s="153"/>
      <c r="W17" s="153"/>
      <c r="X17" s="154"/>
      <c r="Y17" s="74"/>
      <c r="Z17" s="63"/>
      <c r="AA17" s="63"/>
      <c r="AB17" s="59"/>
      <c r="AC17" s="134"/>
      <c r="AD17" s="135"/>
      <c r="AE17" s="135"/>
      <c r="AF17" s="136"/>
    </row>
    <row r="18" spans="1:33" ht="18.75" customHeight="1" x14ac:dyDescent="0.2">
      <c r="A18" s="43"/>
      <c r="B18" s="44"/>
      <c r="C18" s="45"/>
      <c r="D18" s="60"/>
      <c r="E18" s="46"/>
      <c r="F18" s="47"/>
      <c r="G18" s="48"/>
      <c r="H18" s="155" t="s">
        <v>81</v>
      </c>
      <c r="I18" s="79" t="s">
        <v>11</v>
      </c>
      <c r="J18" s="78" t="s">
        <v>25</v>
      </c>
      <c r="K18" s="81"/>
      <c r="L18" s="79" t="s">
        <v>11</v>
      </c>
      <c r="M18" s="78" t="s">
        <v>26</v>
      </c>
      <c r="N18" s="78"/>
      <c r="O18" s="153"/>
      <c r="P18" s="153"/>
      <c r="Q18" s="153"/>
      <c r="R18" s="153"/>
      <c r="S18" s="153"/>
      <c r="T18" s="153"/>
      <c r="U18" s="153"/>
      <c r="V18" s="153"/>
      <c r="W18" s="153"/>
      <c r="X18" s="154"/>
      <c r="Y18" s="74"/>
      <c r="Z18" s="63"/>
      <c r="AA18" s="63"/>
      <c r="AB18" s="59"/>
      <c r="AC18" s="134"/>
      <c r="AD18" s="135"/>
      <c r="AE18" s="135"/>
      <c r="AF18" s="136"/>
    </row>
    <row r="19" spans="1:33" ht="18.75" customHeight="1" x14ac:dyDescent="0.2">
      <c r="A19" s="43"/>
      <c r="B19" s="44"/>
      <c r="C19" s="125"/>
      <c r="D19" s="47"/>
      <c r="E19" s="46"/>
      <c r="F19" s="47"/>
      <c r="G19" s="48"/>
      <c r="H19" s="83" t="s">
        <v>36</v>
      </c>
      <c r="I19" s="79" t="s">
        <v>11</v>
      </c>
      <c r="J19" s="78" t="s">
        <v>25</v>
      </c>
      <c r="K19" s="78"/>
      <c r="L19" s="79" t="s">
        <v>11</v>
      </c>
      <c r="M19" s="78" t="s">
        <v>82</v>
      </c>
      <c r="N19" s="78"/>
      <c r="O19" s="79" t="s">
        <v>11</v>
      </c>
      <c r="P19" s="78" t="s">
        <v>57</v>
      </c>
      <c r="Q19" s="78"/>
      <c r="R19" s="79" t="s">
        <v>11</v>
      </c>
      <c r="S19" s="78" t="s">
        <v>83</v>
      </c>
      <c r="T19" s="153"/>
      <c r="U19" s="153"/>
      <c r="V19" s="153"/>
      <c r="W19" s="153"/>
      <c r="X19" s="154"/>
      <c r="Y19" s="74"/>
      <c r="Z19" s="63"/>
      <c r="AA19" s="63"/>
      <c r="AB19" s="59"/>
      <c r="AC19" s="134"/>
      <c r="AD19" s="135"/>
      <c r="AE19" s="135"/>
      <c r="AF19" s="136"/>
    </row>
    <row r="20" spans="1:33" ht="18.75" customHeight="1" x14ac:dyDescent="0.2">
      <c r="A20" s="43"/>
      <c r="B20" s="44"/>
      <c r="C20" s="45"/>
      <c r="D20" s="60"/>
      <c r="E20" s="46"/>
      <c r="F20" s="47"/>
      <c r="G20" s="48"/>
      <c r="H20" s="86" t="s">
        <v>39</v>
      </c>
      <c r="I20" s="84" t="s">
        <v>11</v>
      </c>
      <c r="J20" s="78" t="s">
        <v>25</v>
      </c>
      <c r="K20" s="78"/>
      <c r="L20" s="79" t="s">
        <v>11</v>
      </c>
      <c r="M20" s="78" t="s">
        <v>40</v>
      </c>
      <c r="N20" s="78"/>
      <c r="O20" s="79" t="s">
        <v>11</v>
      </c>
      <c r="P20" s="78" t="s">
        <v>41</v>
      </c>
      <c r="Q20" s="78"/>
      <c r="R20" s="79" t="s">
        <v>11</v>
      </c>
      <c r="S20" s="78" t="s">
        <v>42</v>
      </c>
      <c r="T20" s="78"/>
      <c r="U20" s="81"/>
      <c r="V20" s="81"/>
      <c r="W20" s="81"/>
      <c r="X20" s="82"/>
      <c r="Y20" s="74"/>
      <c r="Z20" s="63"/>
      <c r="AA20" s="63"/>
      <c r="AB20" s="59"/>
      <c r="AC20" s="134"/>
      <c r="AD20" s="135"/>
      <c r="AE20" s="135"/>
      <c r="AF20" s="136"/>
    </row>
    <row r="21" spans="1:33" ht="18.75" customHeight="1" x14ac:dyDescent="0.2">
      <c r="A21" s="43"/>
      <c r="B21" s="44"/>
      <c r="C21" s="45"/>
      <c r="D21" s="60"/>
      <c r="E21" s="46"/>
      <c r="F21" s="47"/>
      <c r="G21" s="48"/>
      <c r="H21" s="87" t="s">
        <v>43</v>
      </c>
      <c r="I21" s="88" t="s">
        <v>11</v>
      </c>
      <c r="J21" s="89" t="s">
        <v>44</v>
      </c>
      <c r="K21" s="89"/>
      <c r="L21" s="90" t="s">
        <v>11</v>
      </c>
      <c r="M21" s="89" t="s">
        <v>45</v>
      </c>
      <c r="N21" s="89"/>
      <c r="O21" s="90" t="s">
        <v>11</v>
      </c>
      <c r="P21" s="89" t="s">
        <v>46</v>
      </c>
      <c r="Q21" s="89"/>
      <c r="R21" s="90"/>
      <c r="S21" s="89"/>
      <c r="T21" s="89"/>
      <c r="U21" s="68"/>
      <c r="V21" s="68"/>
      <c r="W21" s="68"/>
      <c r="X21" s="69"/>
      <c r="Y21" s="74"/>
      <c r="Z21" s="63"/>
      <c r="AA21" s="63"/>
      <c r="AB21" s="59"/>
      <c r="AC21" s="134"/>
      <c r="AD21" s="135"/>
      <c r="AE21" s="135"/>
      <c r="AF21" s="136"/>
    </row>
    <row r="22" spans="1:33" ht="18.75" customHeight="1" x14ac:dyDescent="0.2">
      <c r="A22" s="91"/>
      <c r="B22" s="92"/>
      <c r="C22" s="93"/>
      <c r="D22" s="33"/>
      <c r="E22" s="39"/>
      <c r="F22" s="94"/>
      <c r="G22" s="95"/>
      <c r="H22" s="96" t="s">
        <v>47</v>
      </c>
      <c r="I22" s="97" t="s">
        <v>11</v>
      </c>
      <c r="J22" s="98" t="s">
        <v>25</v>
      </c>
      <c r="K22" s="98"/>
      <c r="L22" s="99" t="s">
        <v>11</v>
      </c>
      <c r="M22" s="98" t="s">
        <v>26</v>
      </c>
      <c r="N22" s="98"/>
      <c r="O22" s="98"/>
      <c r="P22" s="98"/>
      <c r="Q22" s="100"/>
      <c r="R22" s="98"/>
      <c r="S22" s="98"/>
      <c r="T22" s="98"/>
      <c r="U22" s="98"/>
      <c r="V22" s="98"/>
      <c r="W22" s="98"/>
      <c r="X22" s="101"/>
      <c r="Y22" s="102"/>
      <c r="Z22" s="103"/>
      <c r="AA22" s="103"/>
      <c r="AB22" s="104"/>
      <c r="AC22" s="145"/>
      <c r="AD22" s="146"/>
      <c r="AE22" s="146"/>
      <c r="AF22" s="147"/>
    </row>
    <row r="23" spans="1:33" s="4" customFormat="1" ht="20.25" customHeight="1" x14ac:dyDescent="0.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s="4" customFormat="1" ht="20.25" customHeight="1" x14ac:dyDescent="0.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s="4" customFormat="1" ht="20.25" customHeight="1" x14ac:dyDescent="0.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s="4" customFormat="1" ht="20.25" customHeight="1" x14ac:dyDescent="0.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s="4" customFormat="1" ht="20.25" customHeight="1" x14ac:dyDescent="0.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3" s="4" customFormat="1" ht="20.25" customHeight="1" x14ac:dyDescent="0.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s="4" customFormat="1" ht="20.25" customHeight="1" x14ac:dyDescent="0.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s="4" customFormat="1" ht="20.25" customHeight="1" x14ac:dyDescent="0.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33" s="4" customFormat="1" ht="20.25" customHeight="1" x14ac:dyDescent="0.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s="4" customFormat="1" ht="20.25" customHeight="1" x14ac:dyDescent="0.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3:33" s="4" customFormat="1" ht="20.25" customHeight="1" x14ac:dyDescent="0.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3:33" s="4" customFormat="1" ht="20.25" customHeight="1" x14ac:dyDescent="0.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3:33" s="4" customFormat="1" ht="20.25" customHeight="1" x14ac:dyDescent="0.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3:33" s="4" customFormat="1" ht="20.25" customHeight="1" x14ac:dyDescent="0.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3:33" s="4" customFormat="1" ht="20.25" customHeight="1" x14ac:dyDescent="0.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3:33" s="4" customFormat="1" ht="20.25" customHeight="1" x14ac:dyDescent="0.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3:33" s="4" customFormat="1" ht="20.25" customHeight="1" x14ac:dyDescent="0.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3:33" s="4" customFormat="1" ht="20.25" customHeight="1" x14ac:dyDescent="0.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3:33" s="4" customFormat="1" ht="20.25" customHeight="1" x14ac:dyDescent="0.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sheetData>
  <mergeCells count="14">
    <mergeCell ref="H10:H11"/>
    <mergeCell ref="AC10:AF22"/>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D15:D17 Q8:Q11 U8:U10 A16 Y10:Y11 R19:R21 O19:O21 L12:L22 I8:I22 M8:M11">
      <formula1>"□,■"</formula1>
    </dataValidation>
  </dataValidations>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9"/>
  <sheetViews>
    <sheetView view="pageBreakPreview" zoomScaleNormal="100" zoomScaleSheetLayoutView="100" workbookViewId="0"/>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3" ht="20.25" customHeight="1" x14ac:dyDescent="0.2"/>
    <row r="5" spans="1:33" ht="30" customHeight="1" x14ac:dyDescent="0.2">
      <c r="S5" s="5" t="s">
        <v>2</v>
      </c>
      <c r="T5" s="6"/>
      <c r="U5" s="6"/>
      <c r="V5" s="7"/>
      <c r="W5" s="8"/>
      <c r="X5" s="9"/>
      <c r="Y5" s="9"/>
      <c r="Z5" s="9"/>
      <c r="AA5" s="9"/>
      <c r="AB5" s="9"/>
      <c r="AC5" s="9"/>
      <c r="AD5" s="9"/>
      <c r="AE5" s="9"/>
      <c r="AF5" s="10"/>
    </row>
    <row r="6" spans="1:33" ht="20.25" customHeight="1" x14ac:dyDescent="0.2"/>
    <row r="7" spans="1:33" ht="17.25" customHeight="1" x14ac:dyDescent="0.2">
      <c r="A7" s="11" t="s">
        <v>3</v>
      </c>
      <c r="B7" s="12"/>
      <c r="C7" s="13"/>
      <c r="D7" s="11" t="s">
        <v>4</v>
      </c>
      <c r="E7" s="13"/>
      <c r="F7" s="11" t="s">
        <v>5</v>
      </c>
      <c r="G7" s="13"/>
      <c r="H7" s="11" t="s">
        <v>6</v>
      </c>
      <c r="I7" s="12"/>
      <c r="J7" s="12"/>
      <c r="K7" s="12"/>
      <c r="L7" s="12"/>
      <c r="M7" s="12"/>
      <c r="N7" s="12"/>
      <c r="O7" s="12"/>
      <c r="P7" s="12"/>
      <c r="Q7" s="12"/>
      <c r="R7" s="12"/>
      <c r="S7" s="12"/>
      <c r="T7" s="12"/>
      <c r="U7" s="12"/>
      <c r="V7" s="12"/>
      <c r="W7" s="12"/>
      <c r="X7" s="13"/>
      <c r="Y7" s="11" t="s">
        <v>7</v>
      </c>
      <c r="Z7" s="12"/>
      <c r="AA7" s="12"/>
      <c r="AB7" s="13"/>
      <c r="AC7" s="11" t="s">
        <v>8</v>
      </c>
      <c r="AD7" s="12"/>
      <c r="AE7" s="12"/>
      <c r="AF7" s="13"/>
    </row>
    <row r="8" spans="1:33" ht="18.75" customHeight="1" x14ac:dyDescent="0.2">
      <c r="A8" s="14" t="s">
        <v>9</v>
      </c>
      <c r="B8" s="15"/>
      <c r="C8" s="16"/>
      <c r="D8" s="17"/>
      <c r="E8" s="18"/>
      <c r="F8" s="19"/>
      <c r="G8" s="18"/>
      <c r="H8" s="20" t="s">
        <v>10</v>
      </c>
      <c r="I8" s="21" t="s">
        <v>11</v>
      </c>
      <c r="J8" s="22" t="s">
        <v>12</v>
      </c>
      <c r="K8" s="23"/>
      <c r="L8" s="23"/>
      <c r="M8" s="21" t="s">
        <v>11</v>
      </c>
      <c r="N8" s="22" t="s">
        <v>13</v>
      </c>
      <c r="O8" s="23"/>
      <c r="P8" s="23"/>
      <c r="Q8" s="21" t="s">
        <v>11</v>
      </c>
      <c r="R8" s="22" t="s">
        <v>14</v>
      </c>
      <c r="S8" s="23"/>
      <c r="T8" s="23"/>
      <c r="U8" s="21" t="s">
        <v>11</v>
      </c>
      <c r="V8" s="22" t="s">
        <v>15</v>
      </c>
      <c r="W8" s="23"/>
      <c r="X8" s="24"/>
      <c r="Y8" s="25"/>
      <c r="Z8" s="26"/>
      <c r="AA8" s="26"/>
      <c r="AB8" s="27"/>
      <c r="AC8" s="25"/>
      <c r="AD8" s="26"/>
      <c r="AE8" s="26"/>
      <c r="AF8" s="27"/>
    </row>
    <row r="9" spans="1:33" ht="18.600000000000001" customHeight="1" x14ac:dyDescent="0.2">
      <c r="A9" s="28"/>
      <c r="B9" s="29"/>
      <c r="C9" s="30"/>
      <c r="D9" s="31"/>
      <c r="E9" s="32"/>
      <c r="F9" s="33"/>
      <c r="G9" s="32"/>
      <c r="H9" s="34"/>
      <c r="I9" s="35" t="s">
        <v>11</v>
      </c>
      <c r="J9" s="36" t="s">
        <v>16</v>
      </c>
      <c r="K9" s="37"/>
      <c r="L9" s="37"/>
      <c r="M9" s="38" t="s">
        <v>11</v>
      </c>
      <c r="N9" s="36" t="s">
        <v>17</v>
      </c>
      <c r="O9" s="37"/>
      <c r="P9" s="37"/>
      <c r="Q9" s="38" t="s">
        <v>11</v>
      </c>
      <c r="R9" s="36" t="s">
        <v>18</v>
      </c>
      <c r="S9" s="37"/>
      <c r="T9" s="37"/>
      <c r="U9" s="38" t="s">
        <v>11</v>
      </c>
      <c r="V9" s="36" t="s">
        <v>19</v>
      </c>
      <c r="W9" s="37"/>
      <c r="X9" s="39"/>
      <c r="Y9" s="40"/>
      <c r="Z9" s="41"/>
      <c r="AA9" s="41"/>
      <c r="AB9" s="42"/>
      <c r="AC9" s="40"/>
      <c r="AD9" s="41"/>
      <c r="AE9" s="41"/>
      <c r="AF9" s="42"/>
    </row>
    <row r="10" spans="1:33" ht="18.75" customHeight="1" x14ac:dyDescent="0.2">
      <c r="A10" s="43"/>
      <c r="B10" s="44"/>
      <c r="C10" s="45"/>
      <c r="D10" s="60"/>
      <c r="E10" s="48"/>
      <c r="F10" s="60"/>
      <c r="G10" s="48"/>
      <c r="H10" s="49" t="s">
        <v>225</v>
      </c>
      <c r="I10" s="157" t="s">
        <v>11</v>
      </c>
      <c r="J10" s="111" t="s">
        <v>25</v>
      </c>
      <c r="K10" s="112"/>
      <c r="L10" s="159" t="s">
        <v>11</v>
      </c>
      <c r="M10" s="111" t="s">
        <v>26</v>
      </c>
      <c r="N10" s="112"/>
      <c r="O10" s="112"/>
      <c r="P10" s="112"/>
      <c r="Q10" s="112"/>
      <c r="R10" s="112"/>
      <c r="S10" s="112"/>
      <c r="T10" s="112"/>
      <c r="U10" s="112"/>
      <c r="V10" s="112"/>
      <c r="W10" s="112"/>
      <c r="X10" s="161"/>
      <c r="Y10" s="128" t="s">
        <v>11</v>
      </c>
      <c r="Z10" s="22" t="s">
        <v>226</v>
      </c>
      <c r="AA10" s="22"/>
      <c r="AB10" s="59"/>
      <c r="AC10" s="116"/>
      <c r="AD10" s="117"/>
      <c r="AE10" s="117"/>
      <c r="AF10" s="118"/>
    </row>
    <row r="11" spans="1:33" ht="18.75" customHeight="1" x14ac:dyDescent="0.2">
      <c r="A11" s="75"/>
      <c r="B11" s="44"/>
      <c r="C11" s="45"/>
      <c r="D11" s="60"/>
      <c r="E11" s="48"/>
      <c r="F11" s="60"/>
      <c r="G11" s="48"/>
      <c r="H11" s="185" t="s">
        <v>58</v>
      </c>
      <c r="I11" s="66" t="s">
        <v>11</v>
      </c>
      <c r="J11" s="67" t="s">
        <v>29</v>
      </c>
      <c r="K11" s="67"/>
      <c r="L11" s="67"/>
      <c r="M11" s="66" t="s">
        <v>11</v>
      </c>
      <c r="N11" s="67" t="s">
        <v>30</v>
      </c>
      <c r="O11" s="67"/>
      <c r="P11" s="67"/>
      <c r="Q11" s="168"/>
      <c r="R11" s="168"/>
      <c r="S11" s="168"/>
      <c r="T11" s="168"/>
      <c r="U11" s="168"/>
      <c r="V11" s="168"/>
      <c r="W11" s="168"/>
      <c r="X11" s="169"/>
      <c r="Y11" s="57" t="s">
        <v>11</v>
      </c>
      <c r="Z11" s="58" t="s">
        <v>27</v>
      </c>
      <c r="AA11" s="63"/>
      <c r="AB11" s="59"/>
      <c r="AC11" s="116"/>
      <c r="AD11" s="117"/>
      <c r="AE11" s="117"/>
      <c r="AF11" s="118"/>
    </row>
    <row r="12" spans="1:33" ht="18.75" customHeight="1" x14ac:dyDescent="0.2">
      <c r="A12" s="75" t="s">
        <v>11</v>
      </c>
      <c r="B12" s="44">
        <v>67</v>
      </c>
      <c r="C12" s="45" t="s">
        <v>227</v>
      </c>
      <c r="D12" s="60"/>
      <c r="E12" s="48"/>
      <c r="F12" s="60"/>
      <c r="G12" s="48"/>
      <c r="H12" s="186"/>
      <c r="I12" s="72"/>
      <c r="J12" s="73"/>
      <c r="K12" s="73"/>
      <c r="L12" s="73"/>
      <c r="M12" s="72"/>
      <c r="N12" s="73"/>
      <c r="O12" s="73"/>
      <c r="P12" s="73"/>
      <c r="Q12" s="52"/>
      <c r="R12" s="52"/>
      <c r="S12" s="52"/>
      <c r="T12" s="52"/>
      <c r="U12" s="52"/>
      <c r="V12" s="52"/>
      <c r="W12" s="52"/>
      <c r="X12" s="182"/>
      <c r="Y12" s="74"/>
      <c r="Z12" s="63"/>
      <c r="AA12" s="63"/>
      <c r="AB12" s="59"/>
      <c r="AC12" s="116"/>
      <c r="AD12" s="117"/>
      <c r="AE12" s="117"/>
      <c r="AF12" s="118"/>
    </row>
    <row r="13" spans="1:33" ht="18.75" customHeight="1" x14ac:dyDescent="0.2">
      <c r="A13" s="43"/>
      <c r="B13" s="44"/>
      <c r="C13" s="45"/>
      <c r="D13" s="60"/>
      <c r="E13" s="48"/>
      <c r="F13" s="60"/>
      <c r="G13" s="48"/>
      <c r="H13" s="185" t="s">
        <v>62</v>
      </c>
      <c r="I13" s="187" t="s">
        <v>11</v>
      </c>
      <c r="J13" s="67" t="s">
        <v>29</v>
      </c>
      <c r="K13" s="67"/>
      <c r="L13" s="67"/>
      <c r="M13" s="66" t="s">
        <v>11</v>
      </c>
      <c r="N13" s="67" t="s">
        <v>30</v>
      </c>
      <c r="O13" s="67"/>
      <c r="P13" s="67"/>
      <c r="Q13" s="168"/>
      <c r="R13" s="168"/>
      <c r="S13" s="168"/>
      <c r="T13" s="168"/>
      <c r="U13" s="168"/>
      <c r="V13" s="168"/>
      <c r="W13" s="168"/>
      <c r="X13" s="169"/>
      <c r="Y13" s="74"/>
      <c r="Z13" s="63"/>
      <c r="AA13" s="63"/>
      <c r="AB13" s="59"/>
      <c r="AC13" s="116"/>
      <c r="AD13" s="117"/>
      <c r="AE13" s="117"/>
      <c r="AF13" s="118"/>
    </row>
    <row r="14" spans="1:33" ht="18.600000000000001" customHeight="1" x14ac:dyDescent="0.2">
      <c r="A14" s="91"/>
      <c r="B14" s="92"/>
      <c r="C14" s="93"/>
      <c r="D14" s="33"/>
      <c r="E14" s="95"/>
      <c r="F14" s="33"/>
      <c r="G14" s="95"/>
      <c r="H14" s="188"/>
      <c r="I14" s="189"/>
      <c r="J14" s="141"/>
      <c r="K14" s="141"/>
      <c r="L14" s="141"/>
      <c r="M14" s="190"/>
      <c r="N14" s="141"/>
      <c r="O14" s="141"/>
      <c r="P14" s="141"/>
      <c r="Q14" s="191"/>
      <c r="R14" s="191"/>
      <c r="S14" s="191"/>
      <c r="T14" s="191"/>
      <c r="U14" s="191"/>
      <c r="V14" s="191"/>
      <c r="W14" s="191"/>
      <c r="X14" s="192"/>
      <c r="Y14" s="102"/>
      <c r="Z14" s="103"/>
      <c r="AA14" s="103"/>
      <c r="AB14" s="104"/>
      <c r="AC14" s="40"/>
      <c r="AD14" s="41"/>
      <c r="AE14" s="41"/>
      <c r="AF14" s="42"/>
    </row>
    <row r="15" spans="1:33" s="4" customFormat="1" ht="20.25" customHeight="1" x14ac:dyDescent="0.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3" s="4" customFormat="1" ht="20.25" customHeight="1" x14ac:dyDescent="0.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3:33" s="4" customFormat="1" ht="20.25" customHeight="1" x14ac:dyDescent="0.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3:33" s="4" customFormat="1" ht="20.25" customHeight="1" x14ac:dyDescent="0.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3:33" s="4" customFormat="1" ht="20.25" customHeight="1" x14ac:dyDescent="0.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sheetData>
  <mergeCells count="23">
    <mergeCell ref="N13:P14"/>
    <mergeCell ref="AC10:AF14"/>
    <mergeCell ref="H11:H12"/>
    <mergeCell ref="I11:I12"/>
    <mergeCell ref="J11:L12"/>
    <mergeCell ref="M11:M12"/>
    <mergeCell ref="N11:P12"/>
    <mergeCell ref="H13:H14"/>
    <mergeCell ref="I13:I14"/>
    <mergeCell ref="J13:L14"/>
    <mergeCell ref="M13:M14"/>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M8:M9 A11:A12 Y10:Y11 M11:M14 I8:I14 L10">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9"/>
  <sheetViews>
    <sheetView view="pageBreakPreview" zoomScaleNormal="100" zoomScaleSheetLayoutView="100" workbookViewId="0"/>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3" ht="20.25" customHeight="1" x14ac:dyDescent="0.2"/>
    <row r="5" spans="1:33" ht="30" customHeight="1" x14ac:dyDescent="0.2">
      <c r="S5" s="5" t="s">
        <v>2</v>
      </c>
      <c r="T5" s="6"/>
      <c r="U5" s="6"/>
      <c r="V5" s="7"/>
      <c r="W5" s="8"/>
      <c r="X5" s="9"/>
      <c r="Y5" s="9"/>
      <c r="Z5" s="9"/>
      <c r="AA5" s="9"/>
      <c r="AB5" s="9"/>
      <c r="AC5" s="9"/>
      <c r="AD5" s="9"/>
      <c r="AE5" s="9"/>
      <c r="AF5" s="10"/>
    </row>
    <row r="6" spans="1:33" ht="20.25" customHeight="1" x14ac:dyDescent="0.2"/>
    <row r="7" spans="1:33" ht="17.25" customHeight="1" x14ac:dyDescent="0.2">
      <c r="A7" s="11" t="s">
        <v>3</v>
      </c>
      <c r="B7" s="12"/>
      <c r="C7" s="13"/>
      <c r="D7" s="11" t="s">
        <v>4</v>
      </c>
      <c r="E7" s="13"/>
      <c r="F7" s="11" t="s">
        <v>5</v>
      </c>
      <c r="G7" s="13"/>
      <c r="H7" s="11" t="s">
        <v>6</v>
      </c>
      <c r="I7" s="12"/>
      <c r="J7" s="12"/>
      <c r="K7" s="12"/>
      <c r="L7" s="12"/>
      <c r="M7" s="12"/>
      <c r="N7" s="12"/>
      <c r="O7" s="12"/>
      <c r="P7" s="12"/>
      <c r="Q7" s="12"/>
      <c r="R7" s="12"/>
      <c r="S7" s="12"/>
      <c r="T7" s="12"/>
      <c r="U7" s="12"/>
      <c r="V7" s="12"/>
      <c r="W7" s="12"/>
      <c r="X7" s="13"/>
      <c r="Y7" s="11" t="s">
        <v>7</v>
      </c>
      <c r="Z7" s="12"/>
      <c r="AA7" s="12"/>
      <c r="AB7" s="13"/>
      <c r="AC7" s="11" t="s">
        <v>8</v>
      </c>
      <c r="AD7" s="12"/>
      <c r="AE7" s="12"/>
      <c r="AF7" s="13"/>
    </row>
    <row r="8" spans="1:33" ht="18.75" customHeight="1" x14ac:dyDescent="0.2">
      <c r="A8" s="14" t="s">
        <v>9</v>
      </c>
      <c r="B8" s="15"/>
      <c r="C8" s="16"/>
      <c r="D8" s="17"/>
      <c r="E8" s="18"/>
      <c r="F8" s="19"/>
      <c r="G8" s="18"/>
      <c r="H8" s="20" t="s">
        <v>10</v>
      </c>
      <c r="I8" s="21" t="s">
        <v>11</v>
      </c>
      <c r="J8" s="22" t="s">
        <v>12</v>
      </c>
      <c r="K8" s="23"/>
      <c r="L8" s="23"/>
      <c r="M8" s="21" t="s">
        <v>11</v>
      </c>
      <c r="N8" s="22" t="s">
        <v>13</v>
      </c>
      <c r="O8" s="23"/>
      <c r="P8" s="23"/>
      <c r="Q8" s="21" t="s">
        <v>11</v>
      </c>
      <c r="R8" s="22" t="s">
        <v>14</v>
      </c>
      <c r="S8" s="23"/>
      <c r="T8" s="23"/>
      <c r="U8" s="21" t="s">
        <v>11</v>
      </c>
      <c r="V8" s="22" t="s">
        <v>15</v>
      </c>
      <c r="W8" s="23"/>
      <c r="X8" s="24"/>
      <c r="Y8" s="25"/>
      <c r="Z8" s="26"/>
      <c r="AA8" s="26"/>
      <c r="AB8" s="27"/>
      <c r="AC8" s="25"/>
      <c r="AD8" s="26"/>
      <c r="AE8" s="26"/>
      <c r="AF8" s="27"/>
    </row>
    <row r="9" spans="1:33" ht="18.75" customHeight="1" x14ac:dyDescent="0.2">
      <c r="A9" s="28"/>
      <c r="B9" s="29"/>
      <c r="C9" s="30"/>
      <c r="D9" s="31"/>
      <c r="E9" s="32"/>
      <c r="F9" s="33"/>
      <c r="G9" s="32"/>
      <c r="H9" s="34"/>
      <c r="I9" s="35" t="s">
        <v>11</v>
      </c>
      <c r="J9" s="36" t="s">
        <v>16</v>
      </c>
      <c r="K9" s="37"/>
      <c r="L9" s="37"/>
      <c r="M9" s="38" t="s">
        <v>11</v>
      </c>
      <c r="N9" s="36" t="s">
        <v>17</v>
      </c>
      <c r="O9" s="37"/>
      <c r="P9" s="37"/>
      <c r="Q9" s="38" t="s">
        <v>11</v>
      </c>
      <c r="R9" s="36" t="s">
        <v>18</v>
      </c>
      <c r="S9" s="37"/>
      <c r="T9" s="37"/>
      <c r="U9" s="38" t="s">
        <v>11</v>
      </c>
      <c r="V9" s="36" t="s">
        <v>19</v>
      </c>
      <c r="W9" s="37"/>
      <c r="X9" s="39"/>
      <c r="Y9" s="40"/>
      <c r="Z9" s="41"/>
      <c r="AA9" s="41"/>
      <c r="AB9" s="42"/>
      <c r="AC9" s="40"/>
      <c r="AD9" s="41"/>
      <c r="AE9" s="41"/>
      <c r="AF9" s="42"/>
    </row>
    <row r="10" spans="1:33" ht="18.75" customHeight="1" x14ac:dyDescent="0.2">
      <c r="A10" s="105"/>
      <c r="B10" s="106"/>
      <c r="C10" s="107"/>
      <c r="D10" s="19"/>
      <c r="E10" s="24"/>
      <c r="F10" s="108"/>
      <c r="G10" s="109"/>
      <c r="H10" s="156" t="s">
        <v>84</v>
      </c>
      <c r="I10" s="157" t="s">
        <v>11</v>
      </c>
      <c r="J10" s="111" t="s">
        <v>85</v>
      </c>
      <c r="K10" s="112"/>
      <c r="L10" s="158"/>
      <c r="M10" s="159" t="s">
        <v>11</v>
      </c>
      <c r="N10" s="111" t="s">
        <v>86</v>
      </c>
      <c r="O10" s="160"/>
      <c r="P10" s="160"/>
      <c r="Q10" s="160"/>
      <c r="R10" s="160"/>
      <c r="S10" s="160"/>
      <c r="T10" s="112"/>
      <c r="U10" s="112"/>
      <c r="V10" s="112"/>
      <c r="W10" s="112"/>
      <c r="X10" s="161"/>
      <c r="Y10" s="21" t="s">
        <v>11</v>
      </c>
      <c r="Z10" s="22" t="s">
        <v>23</v>
      </c>
      <c r="AA10" s="22"/>
      <c r="AB10" s="115"/>
      <c r="AC10" s="21" t="s">
        <v>11</v>
      </c>
      <c r="AD10" s="22" t="s">
        <v>23</v>
      </c>
      <c r="AE10" s="22"/>
      <c r="AF10" s="115"/>
      <c r="AG10" s="64"/>
    </row>
    <row r="11" spans="1:33" ht="18.75" customHeight="1" x14ac:dyDescent="0.2">
      <c r="A11" s="43"/>
      <c r="B11" s="44"/>
      <c r="C11" s="45"/>
      <c r="D11" s="60"/>
      <c r="E11" s="46"/>
      <c r="F11" s="47"/>
      <c r="G11" s="48"/>
      <c r="H11" s="83" t="s">
        <v>67</v>
      </c>
      <c r="I11" s="84" t="s">
        <v>11</v>
      </c>
      <c r="J11" s="78" t="s">
        <v>25</v>
      </c>
      <c r="K11" s="78"/>
      <c r="L11" s="120"/>
      <c r="M11" s="79" t="s">
        <v>11</v>
      </c>
      <c r="N11" s="78" t="s">
        <v>87</v>
      </c>
      <c r="O11" s="78"/>
      <c r="P11" s="120"/>
      <c r="Q11" s="79" t="s">
        <v>11</v>
      </c>
      <c r="R11" s="153" t="s">
        <v>88</v>
      </c>
      <c r="S11" s="153"/>
      <c r="T11" s="81"/>
      <c r="U11" s="81"/>
      <c r="V11" s="81"/>
      <c r="W11" s="81"/>
      <c r="X11" s="82"/>
      <c r="Y11" s="57" t="s">
        <v>11</v>
      </c>
      <c r="Z11" s="58" t="s">
        <v>27</v>
      </c>
      <c r="AA11" s="63"/>
      <c r="AB11" s="59"/>
      <c r="AC11" s="57" t="s">
        <v>11</v>
      </c>
      <c r="AD11" s="58" t="s">
        <v>27</v>
      </c>
      <c r="AE11" s="63"/>
      <c r="AF11" s="59"/>
    </row>
    <row r="12" spans="1:33" ht="18.75" customHeight="1" x14ac:dyDescent="0.2">
      <c r="A12" s="43"/>
      <c r="B12" s="44"/>
      <c r="C12" s="45"/>
      <c r="D12" s="60"/>
      <c r="E12" s="46"/>
      <c r="F12" s="47"/>
      <c r="G12" s="48"/>
      <c r="H12" s="83" t="s">
        <v>89</v>
      </c>
      <c r="I12" s="84" t="s">
        <v>11</v>
      </c>
      <c r="J12" s="78" t="s">
        <v>53</v>
      </c>
      <c r="K12" s="81"/>
      <c r="L12" s="120"/>
      <c r="M12" s="79" t="s">
        <v>11</v>
      </c>
      <c r="N12" s="78" t="s">
        <v>54</v>
      </c>
      <c r="O12" s="80"/>
      <c r="P12" s="153"/>
      <c r="Q12" s="153"/>
      <c r="R12" s="153"/>
      <c r="S12" s="153"/>
      <c r="T12" s="81"/>
      <c r="U12" s="81"/>
      <c r="V12" s="81"/>
      <c r="W12" s="81"/>
      <c r="X12" s="82"/>
      <c r="Y12" s="74"/>
      <c r="Z12" s="63"/>
      <c r="AA12" s="63"/>
      <c r="AB12" s="59"/>
      <c r="AC12" s="74"/>
      <c r="AD12" s="63"/>
      <c r="AE12" s="63"/>
      <c r="AF12" s="59"/>
    </row>
    <row r="13" spans="1:33" ht="19.5" customHeight="1" x14ac:dyDescent="0.2">
      <c r="A13" s="43"/>
      <c r="B13" s="44"/>
      <c r="C13" s="45"/>
      <c r="D13" s="60"/>
      <c r="E13" s="46"/>
      <c r="F13" s="47"/>
      <c r="G13" s="48"/>
      <c r="H13" s="162" t="s">
        <v>20</v>
      </c>
      <c r="I13" s="84" t="s">
        <v>11</v>
      </c>
      <c r="J13" s="78" t="s">
        <v>21</v>
      </c>
      <c r="K13" s="81"/>
      <c r="L13" s="120"/>
      <c r="M13" s="79" t="s">
        <v>11</v>
      </c>
      <c r="N13" s="78" t="s">
        <v>22</v>
      </c>
      <c r="O13" s="79"/>
      <c r="P13" s="78"/>
      <c r="Q13" s="80"/>
      <c r="R13" s="80"/>
      <c r="S13" s="80"/>
      <c r="T13" s="80"/>
      <c r="U13" s="80"/>
      <c r="V13" s="80"/>
      <c r="W13" s="80"/>
      <c r="X13" s="119"/>
      <c r="Y13" s="63"/>
      <c r="Z13" s="63"/>
      <c r="AA13" s="63"/>
      <c r="AB13" s="59"/>
      <c r="AC13" s="74"/>
      <c r="AD13" s="63"/>
      <c r="AE13" s="63"/>
      <c r="AF13" s="59"/>
    </row>
    <row r="14" spans="1:33" ht="19.5" customHeight="1" x14ac:dyDescent="0.2">
      <c r="A14" s="43"/>
      <c r="B14" s="44"/>
      <c r="C14" s="45"/>
      <c r="D14" s="60"/>
      <c r="E14" s="46"/>
      <c r="F14" s="47"/>
      <c r="G14" s="48"/>
      <c r="H14" s="162" t="s">
        <v>90</v>
      </c>
      <c r="I14" s="84" t="s">
        <v>11</v>
      </c>
      <c r="J14" s="78" t="s">
        <v>21</v>
      </c>
      <c r="K14" s="81"/>
      <c r="L14" s="120"/>
      <c r="M14" s="79" t="s">
        <v>11</v>
      </c>
      <c r="N14" s="78" t="s">
        <v>22</v>
      </c>
      <c r="O14" s="79"/>
      <c r="P14" s="78"/>
      <c r="Q14" s="80"/>
      <c r="R14" s="80"/>
      <c r="S14" s="80"/>
      <c r="T14" s="80"/>
      <c r="U14" s="80"/>
      <c r="V14" s="80"/>
      <c r="W14" s="80"/>
      <c r="X14" s="119"/>
      <c r="Y14" s="63"/>
      <c r="Z14" s="63"/>
      <c r="AA14" s="63"/>
      <c r="AB14" s="59"/>
      <c r="AC14" s="74"/>
      <c r="AD14" s="63"/>
      <c r="AE14" s="63"/>
      <c r="AF14" s="59"/>
    </row>
    <row r="15" spans="1:33" ht="18.75" customHeight="1" x14ac:dyDescent="0.2">
      <c r="A15" s="43"/>
      <c r="B15" s="44"/>
      <c r="C15" s="45"/>
      <c r="D15" s="60"/>
      <c r="E15" s="46"/>
      <c r="F15" s="47"/>
      <c r="G15" s="48"/>
      <c r="H15" s="65" t="s">
        <v>91</v>
      </c>
      <c r="I15" s="163" t="s">
        <v>11</v>
      </c>
      <c r="J15" s="164" t="s">
        <v>25</v>
      </c>
      <c r="K15" s="164"/>
      <c r="L15" s="165" t="s">
        <v>11</v>
      </c>
      <c r="M15" s="164" t="s">
        <v>26</v>
      </c>
      <c r="N15" s="164"/>
      <c r="O15" s="89"/>
      <c r="P15" s="89"/>
      <c r="Q15" s="89"/>
      <c r="R15" s="89"/>
      <c r="S15" s="89"/>
      <c r="T15" s="89"/>
      <c r="U15" s="89"/>
      <c r="V15" s="89"/>
      <c r="W15" s="89"/>
      <c r="X15" s="166"/>
      <c r="Y15" s="74"/>
      <c r="Z15" s="63"/>
      <c r="AA15" s="63"/>
      <c r="AB15" s="59"/>
      <c r="AC15" s="74"/>
      <c r="AD15" s="63"/>
      <c r="AE15" s="63"/>
      <c r="AF15" s="59"/>
    </row>
    <row r="16" spans="1:33" ht="18.75" customHeight="1" x14ac:dyDescent="0.2">
      <c r="A16" s="43"/>
      <c r="B16" s="44"/>
      <c r="C16" s="45"/>
      <c r="D16" s="60"/>
      <c r="E16" s="46"/>
      <c r="F16" s="47"/>
      <c r="G16" s="48"/>
      <c r="H16" s="71"/>
      <c r="I16" s="163"/>
      <c r="J16" s="164"/>
      <c r="K16" s="164"/>
      <c r="L16" s="165"/>
      <c r="M16" s="164"/>
      <c r="N16" s="164"/>
      <c r="O16" s="51"/>
      <c r="P16" s="51"/>
      <c r="Q16" s="51"/>
      <c r="R16" s="51"/>
      <c r="S16" s="51"/>
      <c r="T16" s="51"/>
      <c r="U16" s="51"/>
      <c r="V16" s="51"/>
      <c r="W16" s="51"/>
      <c r="X16" s="62"/>
      <c r="Y16" s="74"/>
      <c r="Z16" s="63"/>
      <c r="AA16" s="63"/>
      <c r="AB16" s="59"/>
      <c r="AC16" s="74"/>
      <c r="AD16" s="63"/>
      <c r="AE16" s="63"/>
      <c r="AF16" s="59"/>
    </row>
    <row r="17" spans="1:32" ht="18.75" customHeight="1" x14ac:dyDescent="0.2">
      <c r="A17" s="43"/>
      <c r="B17" s="44"/>
      <c r="C17" s="45"/>
      <c r="D17" s="60"/>
      <c r="E17" s="46"/>
      <c r="F17" s="47"/>
      <c r="G17" s="48"/>
      <c r="H17" s="83" t="s">
        <v>92</v>
      </c>
      <c r="I17" s="84" t="s">
        <v>11</v>
      </c>
      <c r="J17" s="78" t="s">
        <v>25</v>
      </c>
      <c r="K17" s="81"/>
      <c r="L17" s="79" t="s">
        <v>11</v>
      </c>
      <c r="M17" s="78" t="s">
        <v>26</v>
      </c>
      <c r="N17" s="153"/>
      <c r="O17" s="80"/>
      <c r="P17" s="80"/>
      <c r="Q17" s="80"/>
      <c r="R17" s="80"/>
      <c r="S17" s="80"/>
      <c r="T17" s="80"/>
      <c r="U17" s="80"/>
      <c r="V17" s="80"/>
      <c r="W17" s="80"/>
      <c r="X17" s="119"/>
      <c r="Y17" s="74"/>
      <c r="Z17" s="63"/>
      <c r="AA17" s="63"/>
      <c r="AB17" s="59"/>
      <c r="AC17" s="74"/>
      <c r="AD17" s="63"/>
      <c r="AE17" s="63"/>
      <c r="AF17" s="59"/>
    </row>
    <row r="18" spans="1:32" ht="18.75" customHeight="1" x14ac:dyDescent="0.2">
      <c r="A18" s="43"/>
      <c r="B18" s="44"/>
      <c r="C18" s="45"/>
      <c r="D18" s="60"/>
      <c r="E18" s="46"/>
      <c r="F18" s="47"/>
      <c r="G18" s="48"/>
      <c r="H18" s="83" t="s">
        <v>93</v>
      </c>
      <c r="I18" s="84" t="s">
        <v>11</v>
      </c>
      <c r="J18" s="78" t="s">
        <v>25</v>
      </c>
      <c r="K18" s="78"/>
      <c r="L18" s="79" t="s">
        <v>11</v>
      </c>
      <c r="M18" s="78" t="s">
        <v>56</v>
      </c>
      <c r="N18" s="78"/>
      <c r="O18" s="79" t="s">
        <v>11</v>
      </c>
      <c r="P18" s="78" t="s">
        <v>94</v>
      </c>
      <c r="Q18" s="153"/>
      <c r="R18" s="153"/>
      <c r="S18" s="153"/>
      <c r="T18" s="153"/>
      <c r="U18" s="153"/>
      <c r="V18" s="153"/>
      <c r="W18" s="153"/>
      <c r="X18" s="154"/>
      <c r="Y18" s="74"/>
      <c r="Z18" s="63"/>
      <c r="AA18" s="63"/>
      <c r="AB18" s="59"/>
      <c r="AC18" s="74"/>
      <c r="AD18" s="63"/>
      <c r="AE18" s="63"/>
      <c r="AF18" s="59"/>
    </row>
    <row r="19" spans="1:32" ht="18.75" customHeight="1" x14ac:dyDescent="0.2">
      <c r="A19" s="43"/>
      <c r="B19" s="44"/>
      <c r="C19" s="45"/>
      <c r="D19" s="60"/>
      <c r="E19" s="46"/>
      <c r="F19" s="47"/>
      <c r="G19" s="48"/>
      <c r="H19" s="83" t="s">
        <v>95</v>
      </c>
      <c r="I19" s="84" t="s">
        <v>11</v>
      </c>
      <c r="J19" s="78" t="s">
        <v>25</v>
      </c>
      <c r="K19" s="81"/>
      <c r="L19" s="79" t="s">
        <v>11</v>
      </c>
      <c r="M19" s="78" t="s">
        <v>26</v>
      </c>
      <c r="N19" s="153"/>
      <c r="O19" s="80"/>
      <c r="P19" s="80"/>
      <c r="Q19" s="80"/>
      <c r="R19" s="80"/>
      <c r="S19" s="80"/>
      <c r="T19" s="80"/>
      <c r="U19" s="80"/>
      <c r="V19" s="80"/>
      <c r="W19" s="80"/>
      <c r="X19" s="119"/>
      <c r="Y19" s="74"/>
      <c r="Z19" s="63"/>
      <c r="AA19" s="63"/>
      <c r="AB19" s="59"/>
      <c r="AC19" s="74"/>
      <c r="AD19" s="63"/>
      <c r="AE19" s="63"/>
      <c r="AF19" s="59"/>
    </row>
    <row r="20" spans="1:32" ht="18.75" customHeight="1" x14ac:dyDescent="0.2">
      <c r="A20" s="43"/>
      <c r="B20" s="44"/>
      <c r="C20" s="45"/>
      <c r="D20" s="60"/>
      <c r="E20" s="46"/>
      <c r="F20" s="47"/>
      <c r="G20" s="48"/>
      <c r="H20" s="83" t="s">
        <v>96</v>
      </c>
      <c r="I20" s="84" t="s">
        <v>11</v>
      </c>
      <c r="J20" s="78" t="s">
        <v>25</v>
      </c>
      <c r="K20" s="81"/>
      <c r="L20" s="79" t="s">
        <v>11</v>
      </c>
      <c r="M20" s="78" t="s">
        <v>26</v>
      </c>
      <c r="N20" s="153"/>
      <c r="O20" s="80"/>
      <c r="P20" s="80"/>
      <c r="Q20" s="80"/>
      <c r="R20" s="80"/>
      <c r="S20" s="80"/>
      <c r="T20" s="80"/>
      <c r="U20" s="80"/>
      <c r="V20" s="80"/>
      <c r="W20" s="80"/>
      <c r="X20" s="119"/>
      <c r="Y20" s="74"/>
      <c r="Z20" s="63"/>
      <c r="AA20" s="63"/>
      <c r="AB20" s="59"/>
      <c r="AC20" s="74"/>
      <c r="AD20" s="63"/>
      <c r="AE20" s="63"/>
      <c r="AF20" s="59"/>
    </row>
    <row r="21" spans="1:32" ht="18.75" customHeight="1" x14ac:dyDescent="0.2">
      <c r="A21" s="43"/>
      <c r="B21" s="44"/>
      <c r="C21" s="45"/>
      <c r="D21" s="57" t="s">
        <v>11</v>
      </c>
      <c r="E21" s="46" t="s">
        <v>97</v>
      </c>
      <c r="F21" s="47"/>
      <c r="G21" s="48"/>
      <c r="H21" s="83" t="s">
        <v>75</v>
      </c>
      <c r="I21" s="84" t="s">
        <v>11</v>
      </c>
      <c r="J21" s="78" t="s">
        <v>25</v>
      </c>
      <c r="K21" s="81"/>
      <c r="L21" s="79" t="s">
        <v>11</v>
      </c>
      <c r="M21" s="78" t="s">
        <v>26</v>
      </c>
      <c r="N21" s="153"/>
      <c r="O21" s="81"/>
      <c r="P21" s="81"/>
      <c r="Q21" s="81"/>
      <c r="R21" s="81"/>
      <c r="S21" s="81"/>
      <c r="T21" s="81"/>
      <c r="U21" s="81"/>
      <c r="V21" s="81"/>
      <c r="W21" s="81"/>
      <c r="X21" s="82"/>
      <c r="Y21" s="74"/>
      <c r="Z21" s="63"/>
      <c r="AA21" s="63"/>
      <c r="AB21" s="59"/>
      <c r="AC21" s="74"/>
      <c r="AD21" s="63"/>
      <c r="AE21" s="63"/>
      <c r="AF21" s="59"/>
    </row>
    <row r="22" spans="1:32" ht="18.75" customHeight="1" x14ac:dyDescent="0.2">
      <c r="A22" s="75" t="s">
        <v>11</v>
      </c>
      <c r="B22" s="44">
        <v>24</v>
      </c>
      <c r="C22" s="45" t="s">
        <v>98</v>
      </c>
      <c r="D22" s="57" t="s">
        <v>11</v>
      </c>
      <c r="E22" s="46" t="s">
        <v>99</v>
      </c>
      <c r="F22" s="47"/>
      <c r="G22" s="48"/>
      <c r="H22" s="83" t="s">
        <v>100</v>
      </c>
      <c r="I22" s="84" t="s">
        <v>11</v>
      </c>
      <c r="J22" s="78" t="s">
        <v>53</v>
      </c>
      <c r="K22" s="81"/>
      <c r="L22" s="120"/>
      <c r="M22" s="79" t="s">
        <v>11</v>
      </c>
      <c r="N22" s="78" t="s">
        <v>54</v>
      </c>
      <c r="O22" s="80"/>
      <c r="P22" s="81"/>
      <c r="Q22" s="81"/>
      <c r="R22" s="81"/>
      <c r="S22" s="81"/>
      <c r="T22" s="81"/>
      <c r="U22" s="81"/>
      <c r="V22" s="81"/>
      <c r="W22" s="81"/>
      <c r="X22" s="82"/>
      <c r="Y22" s="74"/>
      <c r="Z22" s="63"/>
      <c r="AA22" s="63"/>
      <c r="AB22" s="59"/>
      <c r="AC22" s="74"/>
      <c r="AD22" s="63"/>
      <c r="AE22" s="63"/>
      <c r="AF22" s="59"/>
    </row>
    <row r="23" spans="1:32" ht="19.5" customHeight="1" x14ac:dyDescent="0.2">
      <c r="A23" s="43"/>
      <c r="B23" s="44"/>
      <c r="C23" s="45"/>
      <c r="D23" s="57" t="s">
        <v>11</v>
      </c>
      <c r="E23" s="46" t="s">
        <v>101</v>
      </c>
      <c r="F23" s="47"/>
      <c r="G23" s="48"/>
      <c r="H23" s="162" t="s">
        <v>102</v>
      </c>
      <c r="I23" s="84" t="s">
        <v>11</v>
      </c>
      <c r="J23" s="78" t="s">
        <v>25</v>
      </c>
      <c r="K23" s="78"/>
      <c r="L23" s="79" t="s">
        <v>11</v>
      </c>
      <c r="M23" s="78" t="s">
        <v>26</v>
      </c>
      <c r="N23" s="78"/>
      <c r="O23" s="80"/>
      <c r="P23" s="78"/>
      <c r="Q23" s="80"/>
      <c r="R23" s="80"/>
      <c r="S23" s="80"/>
      <c r="T23" s="80"/>
      <c r="U23" s="80"/>
      <c r="V23" s="80"/>
      <c r="W23" s="80"/>
      <c r="X23" s="119"/>
      <c r="Y23" s="63"/>
      <c r="Z23" s="63"/>
      <c r="AA23" s="63"/>
      <c r="AB23" s="59"/>
      <c r="AC23" s="74"/>
      <c r="AD23" s="63"/>
      <c r="AE23" s="63"/>
      <c r="AF23" s="59"/>
    </row>
    <row r="24" spans="1:32" ht="18.75" customHeight="1" x14ac:dyDescent="0.2">
      <c r="A24" s="43"/>
      <c r="B24" s="44"/>
      <c r="C24" s="45"/>
      <c r="D24" s="57" t="s">
        <v>11</v>
      </c>
      <c r="E24" s="46" t="s">
        <v>103</v>
      </c>
      <c r="F24" s="47"/>
      <c r="G24" s="48"/>
      <c r="H24" s="83" t="s">
        <v>104</v>
      </c>
      <c r="I24" s="84" t="s">
        <v>11</v>
      </c>
      <c r="J24" s="78" t="s">
        <v>25</v>
      </c>
      <c r="K24" s="81"/>
      <c r="L24" s="79" t="s">
        <v>11</v>
      </c>
      <c r="M24" s="78" t="s">
        <v>26</v>
      </c>
      <c r="N24" s="153"/>
      <c r="O24" s="81"/>
      <c r="P24" s="81"/>
      <c r="Q24" s="81"/>
      <c r="R24" s="81"/>
      <c r="S24" s="81"/>
      <c r="T24" s="81"/>
      <c r="U24" s="81"/>
      <c r="V24" s="81"/>
      <c r="W24" s="81"/>
      <c r="X24" s="82"/>
      <c r="Y24" s="74"/>
      <c r="Z24" s="63"/>
      <c r="AA24" s="63"/>
      <c r="AB24" s="59"/>
      <c r="AC24" s="74"/>
      <c r="AD24" s="63"/>
      <c r="AE24" s="63"/>
      <c r="AF24" s="59"/>
    </row>
    <row r="25" spans="1:32" ht="18.75" customHeight="1" x14ac:dyDescent="0.2">
      <c r="A25" s="43"/>
      <c r="B25" s="44"/>
      <c r="C25" s="45"/>
      <c r="D25" s="60"/>
      <c r="E25" s="46"/>
      <c r="F25" s="47"/>
      <c r="G25" s="48"/>
      <c r="H25" s="76" t="s">
        <v>33</v>
      </c>
      <c r="I25" s="84" t="s">
        <v>11</v>
      </c>
      <c r="J25" s="78" t="s">
        <v>25</v>
      </c>
      <c r="K25" s="78"/>
      <c r="L25" s="79" t="s">
        <v>11</v>
      </c>
      <c r="M25" s="78" t="s">
        <v>34</v>
      </c>
      <c r="N25" s="78"/>
      <c r="O25" s="79" t="s">
        <v>11</v>
      </c>
      <c r="P25" s="78" t="s">
        <v>35</v>
      </c>
      <c r="Q25" s="80"/>
      <c r="R25" s="80"/>
      <c r="S25" s="80"/>
      <c r="T25" s="80"/>
      <c r="U25" s="80"/>
      <c r="V25" s="80"/>
      <c r="W25" s="80"/>
      <c r="X25" s="119"/>
      <c r="Y25" s="74"/>
      <c r="Z25" s="63"/>
      <c r="AA25" s="63"/>
      <c r="AB25" s="59"/>
      <c r="AC25" s="74"/>
      <c r="AD25" s="63"/>
      <c r="AE25" s="63"/>
      <c r="AF25" s="59"/>
    </row>
    <row r="26" spans="1:32" ht="18.75" customHeight="1" x14ac:dyDescent="0.2">
      <c r="A26" s="43"/>
      <c r="B26" s="44"/>
      <c r="C26" s="45"/>
      <c r="D26" s="60"/>
      <c r="E26" s="46"/>
      <c r="F26" s="47"/>
      <c r="G26" s="48"/>
      <c r="H26" s="167" t="s">
        <v>105</v>
      </c>
      <c r="I26" s="84" t="s">
        <v>11</v>
      </c>
      <c r="J26" s="78" t="s">
        <v>25</v>
      </c>
      <c r="K26" s="78"/>
      <c r="L26" s="79" t="s">
        <v>11</v>
      </c>
      <c r="M26" s="78" t="s">
        <v>34</v>
      </c>
      <c r="N26" s="78"/>
      <c r="O26" s="79" t="s">
        <v>11</v>
      </c>
      <c r="P26" s="78" t="s">
        <v>35</v>
      </c>
      <c r="Q26" s="80"/>
      <c r="R26" s="80"/>
      <c r="S26" s="80"/>
      <c r="T26" s="80"/>
      <c r="U26" s="168"/>
      <c r="V26" s="168"/>
      <c r="W26" s="168"/>
      <c r="X26" s="169"/>
      <c r="Y26" s="74"/>
      <c r="Z26" s="63"/>
      <c r="AA26" s="63"/>
      <c r="AB26" s="59"/>
      <c r="AC26" s="74"/>
      <c r="AD26" s="63"/>
      <c r="AE26" s="63"/>
      <c r="AF26" s="59"/>
    </row>
    <row r="27" spans="1:32" ht="18.75" customHeight="1" x14ac:dyDescent="0.2">
      <c r="A27" s="43"/>
      <c r="B27" s="44"/>
      <c r="C27" s="45"/>
      <c r="D27" s="60"/>
      <c r="E27" s="46"/>
      <c r="F27" s="47"/>
      <c r="G27" s="48"/>
      <c r="H27" s="65" t="s">
        <v>106</v>
      </c>
      <c r="I27" s="163" t="s">
        <v>11</v>
      </c>
      <c r="J27" s="164" t="s">
        <v>25</v>
      </c>
      <c r="K27" s="164"/>
      <c r="L27" s="165" t="s">
        <v>11</v>
      </c>
      <c r="M27" s="164" t="s">
        <v>107</v>
      </c>
      <c r="N27" s="164"/>
      <c r="O27" s="165" t="s">
        <v>11</v>
      </c>
      <c r="P27" s="164" t="s">
        <v>108</v>
      </c>
      <c r="Q27" s="164"/>
      <c r="R27" s="165" t="s">
        <v>11</v>
      </c>
      <c r="S27" s="164" t="s">
        <v>109</v>
      </c>
      <c r="T27" s="164"/>
      <c r="U27" s="89"/>
      <c r="V27" s="89"/>
      <c r="W27" s="89"/>
      <c r="X27" s="166"/>
      <c r="Y27" s="74"/>
      <c r="Z27" s="63"/>
      <c r="AA27" s="63"/>
      <c r="AB27" s="59"/>
      <c r="AC27" s="74"/>
      <c r="AD27" s="63"/>
      <c r="AE27" s="63"/>
      <c r="AF27" s="59"/>
    </row>
    <row r="28" spans="1:32" ht="18.75" customHeight="1" x14ac:dyDescent="0.2">
      <c r="A28" s="43"/>
      <c r="B28" s="44"/>
      <c r="C28" s="45"/>
      <c r="D28" s="60"/>
      <c r="E28" s="46"/>
      <c r="F28" s="47"/>
      <c r="G28" s="48"/>
      <c r="H28" s="71"/>
      <c r="I28" s="163"/>
      <c r="J28" s="164"/>
      <c r="K28" s="164"/>
      <c r="L28" s="165"/>
      <c r="M28" s="164"/>
      <c r="N28" s="164"/>
      <c r="O28" s="165"/>
      <c r="P28" s="164"/>
      <c r="Q28" s="164"/>
      <c r="R28" s="165"/>
      <c r="S28" s="164"/>
      <c r="T28" s="164"/>
      <c r="U28" s="51"/>
      <c r="V28" s="51"/>
      <c r="W28" s="51"/>
      <c r="X28" s="62"/>
      <c r="Y28" s="74"/>
      <c r="Z28" s="63"/>
      <c r="AA28" s="63"/>
      <c r="AB28" s="59"/>
      <c r="AC28" s="74"/>
      <c r="AD28" s="63"/>
      <c r="AE28" s="63"/>
      <c r="AF28" s="59"/>
    </row>
    <row r="29" spans="1:32" ht="18.75" customHeight="1" x14ac:dyDescent="0.2">
      <c r="A29" s="43"/>
      <c r="B29" s="44"/>
      <c r="C29" s="45"/>
      <c r="D29" s="60"/>
      <c r="E29" s="46"/>
      <c r="F29" s="47"/>
      <c r="G29" s="48"/>
      <c r="H29" s="65" t="s">
        <v>110</v>
      </c>
      <c r="I29" s="163" t="s">
        <v>11</v>
      </c>
      <c r="J29" s="164" t="s">
        <v>25</v>
      </c>
      <c r="K29" s="164"/>
      <c r="L29" s="165" t="s">
        <v>11</v>
      </c>
      <c r="M29" s="164" t="s">
        <v>107</v>
      </c>
      <c r="N29" s="164"/>
      <c r="O29" s="165" t="s">
        <v>11</v>
      </c>
      <c r="P29" s="164" t="s">
        <v>108</v>
      </c>
      <c r="Q29" s="164"/>
      <c r="R29" s="165" t="s">
        <v>11</v>
      </c>
      <c r="S29" s="164" t="s">
        <v>109</v>
      </c>
      <c r="T29" s="164"/>
      <c r="U29" s="89"/>
      <c r="V29" s="89"/>
      <c r="W29" s="89"/>
      <c r="X29" s="166"/>
      <c r="Y29" s="74"/>
      <c r="Z29" s="63"/>
      <c r="AA29" s="63"/>
      <c r="AB29" s="59"/>
      <c r="AC29" s="74"/>
      <c r="AD29" s="63"/>
      <c r="AE29" s="63"/>
      <c r="AF29" s="59"/>
    </row>
    <row r="30" spans="1:32" ht="18.75" customHeight="1" x14ac:dyDescent="0.2">
      <c r="A30" s="43"/>
      <c r="B30" s="44"/>
      <c r="C30" s="45"/>
      <c r="D30" s="60"/>
      <c r="E30" s="46"/>
      <c r="F30" s="47"/>
      <c r="G30" s="48"/>
      <c r="H30" s="71"/>
      <c r="I30" s="163"/>
      <c r="J30" s="164"/>
      <c r="K30" s="164"/>
      <c r="L30" s="165"/>
      <c r="M30" s="164"/>
      <c r="N30" s="164"/>
      <c r="O30" s="165"/>
      <c r="P30" s="164"/>
      <c r="Q30" s="164"/>
      <c r="R30" s="165"/>
      <c r="S30" s="164"/>
      <c r="T30" s="164"/>
      <c r="U30" s="51"/>
      <c r="V30" s="51"/>
      <c r="W30" s="51"/>
      <c r="X30" s="62"/>
      <c r="Y30" s="74"/>
      <c r="Z30" s="63"/>
      <c r="AA30" s="63"/>
      <c r="AB30" s="59"/>
      <c r="AC30" s="74"/>
      <c r="AD30" s="63"/>
      <c r="AE30" s="63"/>
      <c r="AF30" s="59"/>
    </row>
    <row r="31" spans="1:32" ht="18.75" customHeight="1" x14ac:dyDescent="0.2">
      <c r="A31" s="43"/>
      <c r="B31" s="44"/>
      <c r="C31" s="45"/>
      <c r="D31" s="60"/>
      <c r="E31" s="46"/>
      <c r="F31" s="47"/>
      <c r="G31" s="48"/>
      <c r="H31" s="65" t="s">
        <v>111</v>
      </c>
      <c r="I31" s="163" t="s">
        <v>11</v>
      </c>
      <c r="J31" s="164" t="s">
        <v>25</v>
      </c>
      <c r="K31" s="164"/>
      <c r="L31" s="165" t="s">
        <v>11</v>
      </c>
      <c r="M31" s="164" t="s">
        <v>26</v>
      </c>
      <c r="N31" s="164"/>
      <c r="O31" s="89"/>
      <c r="P31" s="89"/>
      <c r="Q31" s="89"/>
      <c r="R31" s="89"/>
      <c r="S31" s="89"/>
      <c r="T31" s="89"/>
      <c r="U31" s="89"/>
      <c r="V31" s="89"/>
      <c r="W31" s="89"/>
      <c r="X31" s="166"/>
      <c r="Y31" s="74"/>
      <c r="Z31" s="63"/>
      <c r="AA31" s="63"/>
      <c r="AB31" s="59"/>
      <c r="AC31" s="74"/>
      <c r="AD31" s="63"/>
      <c r="AE31" s="63"/>
      <c r="AF31" s="59"/>
    </row>
    <row r="32" spans="1:32" ht="18.75" customHeight="1" x14ac:dyDescent="0.2">
      <c r="A32" s="43"/>
      <c r="B32" s="44"/>
      <c r="C32" s="45"/>
      <c r="D32" s="60"/>
      <c r="E32" s="46"/>
      <c r="F32" s="47"/>
      <c r="G32" s="48"/>
      <c r="H32" s="71"/>
      <c r="I32" s="163"/>
      <c r="J32" s="164"/>
      <c r="K32" s="164"/>
      <c r="L32" s="165"/>
      <c r="M32" s="164"/>
      <c r="N32" s="164"/>
      <c r="O32" s="51"/>
      <c r="P32" s="51"/>
      <c r="Q32" s="51"/>
      <c r="R32" s="51"/>
      <c r="S32" s="51"/>
      <c r="T32" s="51"/>
      <c r="U32" s="51"/>
      <c r="V32" s="51"/>
      <c r="W32" s="51"/>
      <c r="X32" s="62"/>
      <c r="Y32" s="74"/>
      <c r="Z32" s="63"/>
      <c r="AA32" s="63"/>
      <c r="AB32" s="59"/>
      <c r="AC32" s="74"/>
      <c r="AD32" s="63"/>
      <c r="AE32" s="63"/>
      <c r="AF32" s="59"/>
    </row>
    <row r="33" spans="1:33" ht="18.75" customHeight="1" x14ac:dyDescent="0.2">
      <c r="A33" s="43"/>
      <c r="B33" s="44"/>
      <c r="C33" s="45"/>
      <c r="D33" s="60"/>
      <c r="E33" s="46"/>
      <c r="F33" s="47"/>
      <c r="G33" s="48"/>
      <c r="H33" s="86" t="s">
        <v>39</v>
      </c>
      <c r="I33" s="84" t="s">
        <v>11</v>
      </c>
      <c r="J33" s="78" t="s">
        <v>25</v>
      </c>
      <c r="K33" s="78"/>
      <c r="L33" s="79" t="s">
        <v>11</v>
      </c>
      <c r="M33" s="78" t="s">
        <v>40</v>
      </c>
      <c r="N33" s="78"/>
      <c r="O33" s="79" t="s">
        <v>11</v>
      </c>
      <c r="P33" s="78" t="s">
        <v>41</v>
      </c>
      <c r="Q33" s="78"/>
      <c r="R33" s="79" t="s">
        <v>11</v>
      </c>
      <c r="S33" s="78" t="s">
        <v>42</v>
      </c>
      <c r="T33" s="78"/>
      <c r="U33" s="81"/>
      <c r="V33" s="81"/>
      <c r="W33" s="81"/>
      <c r="X33" s="82"/>
      <c r="Y33" s="74"/>
      <c r="Z33" s="63"/>
      <c r="AA33" s="63"/>
      <c r="AB33" s="59"/>
      <c r="AC33" s="74"/>
      <c r="AD33" s="63"/>
      <c r="AE33" s="63"/>
      <c r="AF33" s="59"/>
    </row>
    <row r="34" spans="1:33" ht="18.75" customHeight="1" x14ac:dyDescent="0.2">
      <c r="A34" s="43"/>
      <c r="B34" s="44"/>
      <c r="C34" s="45"/>
      <c r="D34" s="60"/>
      <c r="E34" s="46"/>
      <c r="F34" s="47"/>
      <c r="G34" s="48"/>
      <c r="H34" s="87" t="s">
        <v>43</v>
      </c>
      <c r="I34" s="88" t="s">
        <v>11</v>
      </c>
      <c r="J34" s="89" t="s">
        <v>44</v>
      </c>
      <c r="K34" s="89"/>
      <c r="L34" s="90" t="s">
        <v>11</v>
      </c>
      <c r="M34" s="89" t="s">
        <v>45</v>
      </c>
      <c r="N34" s="89"/>
      <c r="O34" s="90" t="s">
        <v>11</v>
      </c>
      <c r="P34" s="89" t="s">
        <v>46</v>
      </c>
      <c r="Q34" s="89"/>
      <c r="R34" s="90"/>
      <c r="S34" s="89"/>
      <c r="T34" s="89"/>
      <c r="U34" s="68"/>
      <c r="V34" s="68"/>
      <c r="W34" s="68"/>
      <c r="X34" s="69"/>
      <c r="Y34" s="74"/>
      <c r="Z34" s="63"/>
      <c r="AA34" s="63"/>
      <c r="AB34" s="59"/>
      <c r="AC34" s="74"/>
      <c r="AD34" s="63"/>
      <c r="AE34" s="63"/>
      <c r="AF34" s="59"/>
    </row>
    <row r="35" spans="1:33" ht="18.75" customHeight="1" x14ac:dyDescent="0.2">
      <c r="A35" s="91"/>
      <c r="B35" s="92"/>
      <c r="C35" s="93"/>
      <c r="D35" s="33"/>
      <c r="E35" s="39"/>
      <c r="F35" s="94"/>
      <c r="G35" s="95"/>
      <c r="H35" s="96" t="s">
        <v>47</v>
      </c>
      <c r="I35" s="97" t="s">
        <v>11</v>
      </c>
      <c r="J35" s="98" t="s">
        <v>25</v>
      </c>
      <c r="K35" s="98"/>
      <c r="L35" s="99" t="s">
        <v>11</v>
      </c>
      <c r="M35" s="98" t="s">
        <v>26</v>
      </c>
      <c r="N35" s="98"/>
      <c r="O35" s="98"/>
      <c r="P35" s="98"/>
      <c r="Q35" s="100"/>
      <c r="R35" s="98"/>
      <c r="S35" s="98"/>
      <c r="T35" s="98"/>
      <c r="U35" s="98"/>
      <c r="V35" s="98"/>
      <c r="W35" s="98"/>
      <c r="X35" s="101"/>
      <c r="Y35" s="102"/>
      <c r="Z35" s="103"/>
      <c r="AA35" s="103"/>
      <c r="AB35" s="104"/>
      <c r="AC35" s="102"/>
      <c r="AD35" s="103"/>
      <c r="AE35" s="103"/>
      <c r="AF35" s="104"/>
    </row>
    <row r="36" spans="1:33" s="4" customFormat="1" ht="20.25" customHeight="1" x14ac:dyDescent="0.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1:33" s="4" customFormat="1" ht="20.25" customHeight="1" x14ac:dyDescent="0.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s="4" customFormat="1" ht="20.25" customHeight="1" x14ac:dyDescent="0.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s="4" customFormat="1" ht="20.25" customHeight="1" x14ac:dyDescent="0.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s="4" customFormat="1" ht="20.25" customHeight="1" x14ac:dyDescent="0.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1:33" s="4" customFormat="1" ht="20.25" customHeight="1" x14ac:dyDescent="0.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1:33" s="4" customFormat="1" ht="20.25" customHeight="1" x14ac:dyDescent="0.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s="4" customFormat="1" ht="20.25" customHeight="1" x14ac:dyDescent="0.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3" s="4" customFormat="1" ht="20.25" customHeight="1" x14ac:dyDescent="0.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s="4" customFormat="1" ht="20.25" customHeight="1" x14ac:dyDescent="0.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s="4" customFormat="1" ht="20.25" customHeight="1" x14ac:dyDescent="0.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s="4" customFormat="1" ht="20.25" customHeight="1" x14ac:dyDescent="0.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1:33" s="4" customFormat="1" ht="20.2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4" customFormat="1" ht="20.2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sheetData>
  <mergeCells count="40">
    <mergeCell ref="R29:R30"/>
    <mergeCell ref="S29:T30"/>
    <mergeCell ref="H31:H32"/>
    <mergeCell ref="I31:I32"/>
    <mergeCell ref="J31:K32"/>
    <mergeCell ref="L31:L32"/>
    <mergeCell ref="M31:N32"/>
    <mergeCell ref="P27:Q28"/>
    <mergeCell ref="R27:R28"/>
    <mergeCell ref="S27:T28"/>
    <mergeCell ref="H29:H30"/>
    <mergeCell ref="I29:I30"/>
    <mergeCell ref="J29:K30"/>
    <mergeCell ref="L29:L30"/>
    <mergeCell ref="M29:N30"/>
    <mergeCell ref="O29:O30"/>
    <mergeCell ref="P29:Q30"/>
    <mergeCell ref="H27:H28"/>
    <mergeCell ref="I27:I28"/>
    <mergeCell ref="J27:K28"/>
    <mergeCell ref="L27:L28"/>
    <mergeCell ref="M27:N28"/>
    <mergeCell ref="O27:O28"/>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Q11 L15:L21 O18 M22 Y10:Y11 AC10:AC11 D21:D24 R27:R30 A22 O13:O14 O25:O30 L23:L35 R33:R34 O33:O34 M8:M14 I8:I35">
      <formula1>"□,■"</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82"/>
  <sheetViews>
    <sheetView view="pageBreakPreview" zoomScaleNormal="100" zoomScaleSheetLayoutView="100" workbookViewId="0"/>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3" ht="20.25" customHeight="1" x14ac:dyDescent="0.2"/>
    <row r="5" spans="1:33" ht="30" customHeight="1" x14ac:dyDescent="0.2">
      <c r="S5" s="5" t="s">
        <v>2</v>
      </c>
      <c r="T5" s="6"/>
      <c r="U5" s="6"/>
      <c r="V5" s="7"/>
      <c r="W5" s="8"/>
      <c r="X5" s="9"/>
      <c r="Y5" s="9"/>
      <c r="Z5" s="9"/>
      <c r="AA5" s="9"/>
      <c r="AB5" s="9"/>
      <c r="AC5" s="9"/>
      <c r="AD5" s="9"/>
      <c r="AE5" s="9"/>
      <c r="AF5" s="10"/>
    </row>
    <row r="6" spans="1:33" ht="20.25" customHeight="1" x14ac:dyDescent="0.2"/>
    <row r="7" spans="1:33" ht="17.25" customHeight="1" x14ac:dyDescent="0.2">
      <c r="A7" s="11" t="s">
        <v>3</v>
      </c>
      <c r="B7" s="12"/>
      <c r="C7" s="13"/>
      <c r="D7" s="11" t="s">
        <v>4</v>
      </c>
      <c r="E7" s="13"/>
      <c r="F7" s="11" t="s">
        <v>5</v>
      </c>
      <c r="G7" s="13"/>
      <c r="H7" s="11" t="s">
        <v>6</v>
      </c>
      <c r="I7" s="12"/>
      <c r="J7" s="12"/>
      <c r="K7" s="12"/>
      <c r="L7" s="12"/>
      <c r="M7" s="12"/>
      <c r="N7" s="12"/>
      <c r="O7" s="12"/>
      <c r="P7" s="12"/>
      <c r="Q7" s="12"/>
      <c r="R7" s="12"/>
      <c r="S7" s="12"/>
      <c r="T7" s="12"/>
      <c r="U7" s="12"/>
      <c r="V7" s="12"/>
      <c r="W7" s="12"/>
      <c r="X7" s="13"/>
      <c r="Y7" s="11" t="s">
        <v>7</v>
      </c>
      <c r="Z7" s="12"/>
      <c r="AA7" s="12"/>
      <c r="AB7" s="13"/>
      <c r="AC7" s="11" t="s">
        <v>8</v>
      </c>
      <c r="AD7" s="12"/>
      <c r="AE7" s="12"/>
      <c r="AF7" s="13"/>
    </row>
    <row r="8" spans="1:33" ht="18.75" customHeight="1" x14ac:dyDescent="0.2">
      <c r="A8" s="14" t="s">
        <v>9</v>
      </c>
      <c r="B8" s="15"/>
      <c r="C8" s="16"/>
      <c r="D8" s="17"/>
      <c r="E8" s="18"/>
      <c r="F8" s="19"/>
      <c r="G8" s="18"/>
      <c r="H8" s="20" t="s">
        <v>10</v>
      </c>
      <c r="I8" s="21" t="s">
        <v>11</v>
      </c>
      <c r="J8" s="22" t="s">
        <v>12</v>
      </c>
      <c r="K8" s="23"/>
      <c r="L8" s="23"/>
      <c r="M8" s="21" t="s">
        <v>11</v>
      </c>
      <c r="N8" s="22" t="s">
        <v>13</v>
      </c>
      <c r="O8" s="23"/>
      <c r="P8" s="23"/>
      <c r="Q8" s="21" t="s">
        <v>11</v>
      </c>
      <c r="R8" s="22" t="s">
        <v>14</v>
      </c>
      <c r="S8" s="23"/>
      <c r="T8" s="23"/>
      <c r="U8" s="21" t="s">
        <v>11</v>
      </c>
      <c r="V8" s="22" t="s">
        <v>15</v>
      </c>
      <c r="W8" s="23"/>
      <c r="X8" s="24"/>
      <c r="Y8" s="25"/>
      <c r="Z8" s="26"/>
      <c r="AA8" s="26"/>
      <c r="AB8" s="27"/>
      <c r="AC8" s="25"/>
      <c r="AD8" s="26"/>
      <c r="AE8" s="26"/>
      <c r="AF8" s="27"/>
    </row>
    <row r="9" spans="1:33" ht="18.600000000000001" customHeight="1" x14ac:dyDescent="0.2">
      <c r="A9" s="28"/>
      <c r="B9" s="29"/>
      <c r="C9" s="30"/>
      <c r="D9" s="31"/>
      <c r="E9" s="32"/>
      <c r="F9" s="33"/>
      <c r="G9" s="32"/>
      <c r="H9" s="34"/>
      <c r="I9" s="35" t="s">
        <v>11</v>
      </c>
      <c r="J9" s="36" t="s">
        <v>16</v>
      </c>
      <c r="K9" s="37"/>
      <c r="L9" s="37"/>
      <c r="M9" s="38" t="s">
        <v>11</v>
      </c>
      <c r="N9" s="36" t="s">
        <v>17</v>
      </c>
      <c r="O9" s="37"/>
      <c r="P9" s="37"/>
      <c r="Q9" s="38" t="s">
        <v>11</v>
      </c>
      <c r="R9" s="36" t="s">
        <v>18</v>
      </c>
      <c r="S9" s="37"/>
      <c r="T9" s="37"/>
      <c r="U9" s="38" t="s">
        <v>11</v>
      </c>
      <c r="V9" s="36" t="s">
        <v>19</v>
      </c>
      <c r="W9" s="37"/>
      <c r="X9" s="39"/>
      <c r="Y9" s="40"/>
      <c r="Z9" s="41"/>
      <c r="AA9" s="41"/>
      <c r="AB9" s="42"/>
      <c r="AC9" s="40"/>
      <c r="AD9" s="41"/>
      <c r="AE9" s="41"/>
      <c r="AF9" s="42"/>
    </row>
    <row r="10" spans="1:33" ht="18.75" customHeight="1" x14ac:dyDescent="0.2">
      <c r="A10" s="105"/>
      <c r="B10" s="106"/>
      <c r="C10" s="107"/>
      <c r="D10" s="19"/>
      <c r="E10" s="24"/>
      <c r="F10" s="108"/>
      <c r="G10" s="24"/>
      <c r="H10" s="156" t="s">
        <v>84</v>
      </c>
      <c r="I10" s="157" t="s">
        <v>11</v>
      </c>
      <c r="J10" s="111" t="s">
        <v>85</v>
      </c>
      <c r="K10" s="112"/>
      <c r="L10" s="158"/>
      <c r="M10" s="159" t="s">
        <v>11</v>
      </c>
      <c r="N10" s="111" t="s">
        <v>86</v>
      </c>
      <c r="O10" s="160"/>
      <c r="P10" s="112"/>
      <c r="Q10" s="112"/>
      <c r="R10" s="112"/>
      <c r="S10" s="112"/>
      <c r="T10" s="112"/>
      <c r="U10" s="112"/>
      <c r="V10" s="112"/>
      <c r="W10" s="112"/>
      <c r="X10" s="161"/>
      <c r="Y10" s="21" t="s">
        <v>11</v>
      </c>
      <c r="Z10" s="22" t="s">
        <v>23</v>
      </c>
      <c r="AA10" s="22"/>
      <c r="AB10" s="115"/>
      <c r="AC10" s="25"/>
      <c r="AD10" s="26"/>
      <c r="AE10" s="26"/>
      <c r="AF10" s="27"/>
      <c r="AG10" s="64"/>
    </row>
    <row r="11" spans="1:33" ht="18.75" customHeight="1" x14ac:dyDescent="0.2">
      <c r="A11" s="43"/>
      <c r="B11" s="44"/>
      <c r="C11" s="45"/>
      <c r="D11" s="60"/>
      <c r="E11" s="46"/>
      <c r="F11" s="47"/>
      <c r="G11" s="46"/>
      <c r="H11" s="170" t="s">
        <v>67</v>
      </c>
      <c r="I11" s="57" t="s">
        <v>11</v>
      </c>
      <c r="J11" s="58" t="s">
        <v>25</v>
      </c>
      <c r="K11" s="58"/>
      <c r="L11" s="171"/>
      <c r="M11" s="57" t="s">
        <v>11</v>
      </c>
      <c r="N11" s="58" t="s">
        <v>68</v>
      </c>
      <c r="O11" s="58"/>
      <c r="P11" s="171"/>
      <c r="Q11" s="57" t="s">
        <v>11</v>
      </c>
      <c r="R11" s="70" t="s">
        <v>69</v>
      </c>
      <c r="S11" s="70"/>
      <c r="T11" s="70"/>
      <c r="U11" s="57" t="s">
        <v>11</v>
      </c>
      <c r="V11" s="70" t="s">
        <v>70</v>
      </c>
      <c r="W11" s="70"/>
      <c r="X11" s="172"/>
      <c r="Y11" s="57" t="s">
        <v>11</v>
      </c>
      <c r="Z11" s="58" t="s">
        <v>27</v>
      </c>
      <c r="AA11" s="63"/>
      <c r="AB11" s="59"/>
      <c r="AC11" s="116"/>
      <c r="AD11" s="117"/>
      <c r="AE11" s="117"/>
      <c r="AF11" s="118"/>
    </row>
    <row r="12" spans="1:33" ht="18.75" customHeight="1" x14ac:dyDescent="0.2">
      <c r="A12" s="43"/>
      <c r="B12" s="44"/>
      <c r="C12" s="45"/>
      <c r="D12" s="60"/>
      <c r="E12" s="46"/>
      <c r="F12" s="47"/>
      <c r="G12" s="46"/>
      <c r="H12" s="150"/>
      <c r="I12" s="50" t="s">
        <v>11</v>
      </c>
      <c r="J12" s="51" t="s">
        <v>71</v>
      </c>
      <c r="K12" s="151"/>
      <c r="L12" s="151"/>
      <c r="M12" s="54" t="s">
        <v>11</v>
      </c>
      <c r="N12" s="51" t="s">
        <v>72</v>
      </c>
      <c r="O12" s="151"/>
      <c r="P12" s="151"/>
      <c r="Q12" s="54" t="s">
        <v>11</v>
      </c>
      <c r="R12" s="51" t="s">
        <v>73</v>
      </c>
      <c r="S12" s="151"/>
      <c r="T12" s="151"/>
      <c r="U12" s="151"/>
      <c r="V12" s="151"/>
      <c r="W12" s="151"/>
      <c r="X12" s="152"/>
      <c r="Y12" s="74"/>
      <c r="Z12" s="63"/>
      <c r="AA12" s="63"/>
      <c r="AB12" s="59"/>
      <c r="AC12" s="116"/>
      <c r="AD12" s="117"/>
      <c r="AE12" s="117"/>
      <c r="AF12" s="118"/>
    </row>
    <row r="13" spans="1:33" ht="18.75" customHeight="1" x14ac:dyDescent="0.2">
      <c r="A13" s="43"/>
      <c r="B13" s="44"/>
      <c r="C13" s="45"/>
      <c r="D13" s="60"/>
      <c r="E13" s="46"/>
      <c r="F13" s="47"/>
      <c r="G13" s="46"/>
      <c r="H13" s="83" t="s">
        <v>89</v>
      </c>
      <c r="I13" s="84" t="s">
        <v>11</v>
      </c>
      <c r="J13" s="78" t="s">
        <v>53</v>
      </c>
      <c r="K13" s="81"/>
      <c r="L13" s="120"/>
      <c r="M13" s="79" t="s">
        <v>11</v>
      </c>
      <c r="N13" s="78" t="s">
        <v>54</v>
      </c>
      <c r="O13" s="80"/>
      <c r="P13" s="81"/>
      <c r="Q13" s="81"/>
      <c r="R13" s="81"/>
      <c r="S13" s="81"/>
      <c r="T13" s="81"/>
      <c r="U13" s="81"/>
      <c r="V13" s="81"/>
      <c r="W13" s="81"/>
      <c r="X13" s="82"/>
      <c r="Y13" s="74"/>
      <c r="Z13" s="63"/>
      <c r="AA13" s="63"/>
      <c r="AB13" s="59"/>
      <c r="AC13" s="116"/>
      <c r="AD13" s="117"/>
      <c r="AE13" s="117"/>
      <c r="AF13" s="118"/>
    </row>
    <row r="14" spans="1:33" ht="19.5" customHeight="1" x14ac:dyDescent="0.2">
      <c r="A14" s="43"/>
      <c r="B14" s="44"/>
      <c r="C14" s="45"/>
      <c r="D14" s="60"/>
      <c r="E14" s="46"/>
      <c r="F14" s="47"/>
      <c r="G14" s="48"/>
      <c r="H14" s="162" t="s">
        <v>20</v>
      </c>
      <c r="I14" s="84" t="s">
        <v>11</v>
      </c>
      <c r="J14" s="78" t="s">
        <v>21</v>
      </c>
      <c r="K14" s="81"/>
      <c r="L14" s="120"/>
      <c r="M14" s="79" t="s">
        <v>11</v>
      </c>
      <c r="N14" s="78" t="s">
        <v>22</v>
      </c>
      <c r="O14" s="79"/>
      <c r="P14" s="78"/>
      <c r="Q14" s="80"/>
      <c r="R14" s="80"/>
      <c r="S14" s="80"/>
      <c r="T14" s="80"/>
      <c r="U14" s="80"/>
      <c r="V14" s="80"/>
      <c r="W14" s="80"/>
      <c r="X14" s="119"/>
      <c r="Y14" s="63"/>
      <c r="Z14" s="63"/>
      <c r="AA14" s="63"/>
      <c r="AB14" s="59"/>
      <c r="AC14" s="116"/>
      <c r="AD14" s="117"/>
      <c r="AE14" s="117"/>
      <c r="AF14" s="118"/>
    </row>
    <row r="15" spans="1:33" ht="19.5" customHeight="1" x14ac:dyDescent="0.2">
      <c r="A15" s="43"/>
      <c r="B15" s="44"/>
      <c r="C15" s="45"/>
      <c r="D15" s="60"/>
      <c r="E15" s="46"/>
      <c r="F15" s="47"/>
      <c r="G15" s="48"/>
      <c r="H15" s="162" t="s">
        <v>90</v>
      </c>
      <c r="I15" s="84" t="s">
        <v>11</v>
      </c>
      <c r="J15" s="78" t="s">
        <v>21</v>
      </c>
      <c r="K15" s="81"/>
      <c r="L15" s="120"/>
      <c r="M15" s="79" t="s">
        <v>11</v>
      </c>
      <c r="N15" s="78" t="s">
        <v>22</v>
      </c>
      <c r="O15" s="79"/>
      <c r="P15" s="78"/>
      <c r="Q15" s="80"/>
      <c r="R15" s="80"/>
      <c r="S15" s="80"/>
      <c r="T15" s="80"/>
      <c r="U15" s="80"/>
      <c r="V15" s="80"/>
      <c r="W15" s="80"/>
      <c r="X15" s="119"/>
      <c r="Y15" s="63"/>
      <c r="Z15" s="63"/>
      <c r="AA15" s="63"/>
      <c r="AB15" s="59"/>
      <c r="AC15" s="116"/>
      <c r="AD15" s="117"/>
      <c r="AE15" s="117"/>
      <c r="AF15" s="118"/>
    </row>
    <row r="16" spans="1:33" ht="18.75" customHeight="1" x14ac:dyDescent="0.2">
      <c r="A16" s="43"/>
      <c r="B16" s="44"/>
      <c r="C16" s="45"/>
      <c r="D16" s="60"/>
      <c r="E16" s="46"/>
      <c r="F16" s="47"/>
      <c r="G16" s="46"/>
      <c r="H16" s="83" t="s">
        <v>112</v>
      </c>
      <c r="I16" s="84" t="s">
        <v>11</v>
      </c>
      <c r="J16" s="78" t="s">
        <v>25</v>
      </c>
      <c r="K16" s="81"/>
      <c r="L16" s="79" t="s">
        <v>11</v>
      </c>
      <c r="M16" s="78" t="s">
        <v>26</v>
      </c>
      <c r="N16" s="153"/>
      <c r="O16" s="81"/>
      <c r="P16" s="81"/>
      <c r="Q16" s="81"/>
      <c r="R16" s="81"/>
      <c r="S16" s="81"/>
      <c r="T16" s="81"/>
      <c r="U16" s="81"/>
      <c r="V16" s="81"/>
      <c r="W16" s="81"/>
      <c r="X16" s="82"/>
      <c r="Y16" s="74"/>
      <c r="Z16" s="63"/>
      <c r="AA16" s="63"/>
      <c r="AB16" s="59"/>
      <c r="AC16" s="116"/>
      <c r="AD16" s="117"/>
      <c r="AE16" s="117"/>
      <c r="AF16" s="118"/>
    </row>
    <row r="17" spans="1:32" ht="18.75" customHeight="1" x14ac:dyDescent="0.2">
      <c r="A17" s="43"/>
      <c r="B17" s="44"/>
      <c r="C17" s="45"/>
      <c r="D17" s="60"/>
      <c r="E17" s="46"/>
      <c r="F17" s="47"/>
      <c r="G17" s="46"/>
      <c r="H17" s="83" t="s">
        <v>75</v>
      </c>
      <c r="I17" s="84" t="s">
        <v>11</v>
      </c>
      <c r="J17" s="78" t="s">
        <v>25</v>
      </c>
      <c r="K17" s="81"/>
      <c r="L17" s="79" t="s">
        <v>11</v>
      </c>
      <c r="M17" s="78" t="s">
        <v>26</v>
      </c>
      <c r="N17" s="153"/>
      <c r="O17" s="81"/>
      <c r="P17" s="81"/>
      <c r="Q17" s="81"/>
      <c r="R17" s="81"/>
      <c r="S17" s="81"/>
      <c r="T17" s="81"/>
      <c r="U17" s="81"/>
      <c r="V17" s="81"/>
      <c r="W17" s="81"/>
      <c r="X17" s="82"/>
      <c r="Y17" s="74"/>
      <c r="Z17" s="63"/>
      <c r="AA17" s="63"/>
      <c r="AB17" s="59"/>
      <c r="AC17" s="116"/>
      <c r="AD17" s="117"/>
      <c r="AE17" s="117"/>
      <c r="AF17" s="118"/>
    </row>
    <row r="18" spans="1:32" ht="18.75" customHeight="1" x14ac:dyDescent="0.2">
      <c r="A18" s="43"/>
      <c r="B18" s="44"/>
      <c r="C18" s="45"/>
      <c r="D18" s="75"/>
      <c r="E18" s="46"/>
      <c r="F18" s="75"/>
      <c r="G18" s="46"/>
      <c r="H18" s="83" t="s">
        <v>113</v>
      </c>
      <c r="I18" s="84" t="s">
        <v>11</v>
      </c>
      <c r="J18" s="78" t="s">
        <v>25</v>
      </c>
      <c r="K18" s="78"/>
      <c r="L18" s="54" t="s">
        <v>11</v>
      </c>
      <c r="M18" s="78" t="s">
        <v>34</v>
      </c>
      <c r="N18" s="78"/>
      <c r="O18" s="79" t="s">
        <v>11</v>
      </c>
      <c r="P18" s="78" t="s">
        <v>35</v>
      </c>
      <c r="Q18" s="80"/>
      <c r="R18" s="78"/>
      <c r="S18" s="78"/>
      <c r="T18" s="78"/>
      <c r="U18" s="78"/>
      <c r="V18" s="78"/>
      <c r="W18" s="78"/>
      <c r="X18" s="85"/>
      <c r="Y18" s="74"/>
      <c r="Z18" s="63"/>
      <c r="AA18" s="63"/>
      <c r="AB18" s="59"/>
      <c r="AC18" s="116"/>
      <c r="AD18" s="117"/>
      <c r="AE18" s="117"/>
      <c r="AF18" s="118"/>
    </row>
    <row r="19" spans="1:32" ht="18.75" customHeight="1" x14ac:dyDescent="0.2">
      <c r="A19" s="43"/>
      <c r="B19" s="44"/>
      <c r="C19" s="45"/>
      <c r="D19" s="75"/>
      <c r="E19" s="46"/>
      <c r="F19" s="75"/>
      <c r="G19" s="46"/>
      <c r="H19" s="83" t="s">
        <v>100</v>
      </c>
      <c r="I19" s="84" t="s">
        <v>11</v>
      </c>
      <c r="J19" s="78" t="s">
        <v>53</v>
      </c>
      <c r="K19" s="81"/>
      <c r="L19" s="120"/>
      <c r="M19" s="79" t="s">
        <v>11</v>
      </c>
      <c r="N19" s="78" t="s">
        <v>54</v>
      </c>
      <c r="O19" s="80"/>
      <c r="P19" s="81"/>
      <c r="Q19" s="81"/>
      <c r="R19" s="81"/>
      <c r="S19" s="81"/>
      <c r="T19" s="81"/>
      <c r="U19" s="81"/>
      <c r="V19" s="81"/>
      <c r="W19" s="81"/>
      <c r="X19" s="82"/>
      <c r="Y19" s="74"/>
      <c r="Z19" s="63"/>
      <c r="AA19" s="63"/>
      <c r="AB19" s="59"/>
      <c r="AC19" s="116"/>
      <c r="AD19" s="117"/>
      <c r="AE19" s="117"/>
      <c r="AF19" s="118"/>
    </row>
    <row r="20" spans="1:32" ht="19.5" customHeight="1" x14ac:dyDescent="0.2">
      <c r="A20" s="43"/>
      <c r="B20" s="44"/>
      <c r="C20" s="45"/>
      <c r="D20" s="60"/>
      <c r="E20" s="46"/>
      <c r="F20" s="47"/>
      <c r="G20" s="48"/>
      <c r="H20" s="162" t="s">
        <v>102</v>
      </c>
      <c r="I20" s="84" t="s">
        <v>11</v>
      </c>
      <c r="J20" s="78" t="s">
        <v>25</v>
      </c>
      <c r="K20" s="78"/>
      <c r="L20" s="79" t="s">
        <v>11</v>
      </c>
      <c r="M20" s="78" t="s">
        <v>26</v>
      </c>
      <c r="N20" s="78"/>
      <c r="O20" s="80"/>
      <c r="P20" s="78"/>
      <c r="Q20" s="80"/>
      <c r="R20" s="80"/>
      <c r="S20" s="80"/>
      <c r="T20" s="80"/>
      <c r="U20" s="80"/>
      <c r="V20" s="80"/>
      <c r="W20" s="80"/>
      <c r="X20" s="119"/>
      <c r="Y20" s="63"/>
      <c r="Z20" s="63"/>
      <c r="AA20" s="63"/>
      <c r="AB20" s="59"/>
      <c r="AC20" s="116"/>
      <c r="AD20" s="117"/>
      <c r="AE20" s="117"/>
      <c r="AF20" s="118"/>
    </row>
    <row r="21" spans="1:32" ht="18.75" customHeight="1" x14ac:dyDescent="0.2">
      <c r="A21" s="75" t="s">
        <v>11</v>
      </c>
      <c r="B21" s="44">
        <v>25</v>
      </c>
      <c r="C21" s="45" t="s">
        <v>114</v>
      </c>
      <c r="D21" s="75" t="s">
        <v>11</v>
      </c>
      <c r="E21" s="46" t="s">
        <v>115</v>
      </c>
      <c r="F21" s="75" t="s">
        <v>11</v>
      </c>
      <c r="G21" s="46" t="s">
        <v>116</v>
      </c>
      <c r="H21" s="83" t="s">
        <v>104</v>
      </c>
      <c r="I21" s="84" t="s">
        <v>11</v>
      </c>
      <c r="J21" s="78" t="s">
        <v>25</v>
      </c>
      <c r="K21" s="81"/>
      <c r="L21" s="79" t="s">
        <v>11</v>
      </c>
      <c r="M21" s="78" t="s">
        <v>26</v>
      </c>
      <c r="N21" s="153"/>
      <c r="O21" s="81"/>
      <c r="P21" s="81"/>
      <c r="Q21" s="81"/>
      <c r="R21" s="81"/>
      <c r="S21" s="81"/>
      <c r="T21" s="81"/>
      <c r="U21" s="81"/>
      <c r="V21" s="81"/>
      <c r="W21" s="81"/>
      <c r="X21" s="82"/>
      <c r="Y21" s="74"/>
      <c r="Z21" s="63"/>
      <c r="AA21" s="63"/>
      <c r="AB21" s="59"/>
      <c r="AC21" s="116"/>
      <c r="AD21" s="117"/>
      <c r="AE21" s="117"/>
      <c r="AF21" s="118"/>
    </row>
    <row r="22" spans="1:32" ht="18.75" customHeight="1" x14ac:dyDescent="0.2">
      <c r="A22" s="43"/>
      <c r="B22" s="44"/>
      <c r="C22" s="45"/>
      <c r="D22" s="75" t="s">
        <v>11</v>
      </c>
      <c r="E22" s="46" t="s">
        <v>117</v>
      </c>
      <c r="F22" s="75" t="s">
        <v>11</v>
      </c>
      <c r="G22" s="46" t="s">
        <v>118</v>
      </c>
      <c r="H22" s="83" t="s">
        <v>119</v>
      </c>
      <c r="I22" s="84" t="s">
        <v>11</v>
      </c>
      <c r="J22" s="78" t="s">
        <v>25</v>
      </c>
      <c r="K22" s="78"/>
      <c r="L22" s="79" t="s">
        <v>11</v>
      </c>
      <c r="M22" s="78" t="s">
        <v>34</v>
      </c>
      <c r="N22" s="78"/>
      <c r="O22" s="79" t="s">
        <v>11</v>
      </c>
      <c r="P22" s="78" t="s">
        <v>35</v>
      </c>
      <c r="Q22" s="80"/>
      <c r="R22" s="81"/>
      <c r="S22" s="81"/>
      <c r="T22" s="81"/>
      <c r="U22" s="81"/>
      <c r="V22" s="81"/>
      <c r="W22" s="81"/>
      <c r="X22" s="82"/>
      <c r="Y22" s="74"/>
      <c r="Z22" s="63"/>
      <c r="AA22" s="63"/>
      <c r="AB22" s="59"/>
      <c r="AC22" s="116"/>
      <c r="AD22" s="117"/>
      <c r="AE22" s="117"/>
      <c r="AF22" s="118"/>
    </row>
    <row r="23" spans="1:32" ht="18.75" customHeight="1" x14ac:dyDescent="0.2">
      <c r="A23" s="43"/>
      <c r="B23" s="44"/>
      <c r="C23" s="45"/>
      <c r="D23" s="60"/>
      <c r="E23" s="46"/>
      <c r="F23" s="47"/>
      <c r="G23" s="46"/>
      <c r="H23" s="167" t="s">
        <v>105</v>
      </c>
      <c r="I23" s="84" t="s">
        <v>11</v>
      </c>
      <c r="J23" s="78" t="s">
        <v>25</v>
      </c>
      <c r="K23" s="78"/>
      <c r="L23" s="79" t="s">
        <v>11</v>
      </c>
      <c r="M23" s="78" t="s">
        <v>34</v>
      </c>
      <c r="N23" s="78"/>
      <c r="O23" s="79" t="s">
        <v>11</v>
      </c>
      <c r="P23" s="78" t="s">
        <v>35</v>
      </c>
      <c r="Q23" s="80"/>
      <c r="R23" s="80"/>
      <c r="S23" s="80"/>
      <c r="T23" s="80"/>
      <c r="U23" s="168"/>
      <c r="V23" s="168"/>
      <c r="W23" s="168"/>
      <c r="X23" s="169"/>
      <c r="Y23" s="74"/>
      <c r="Z23" s="63"/>
      <c r="AA23" s="63"/>
      <c r="AB23" s="59"/>
      <c r="AC23" s="116"/>
      <c r="AD23" s="117"/>
      <c r="AE23" s="117"/>
      <c r="AF23" s="118"/>
    </row>
    <row r="24" spans="1:32" ht="18.75" customHeight="1" x14ac:dyDescent="0.2">
      <c r="A24" s="43"/>
      <c r="B24" s="44"/>
      <c r="C24" s="45"/>
      <c r="D24" s="60"/>
      <c r="E24" s="46"/>
      <c r="F24" s="47"/>
      <c r="G24" s="46"/>
      <c r="H24" s="86" t="s">
        <v>36</v>
      </c>
      <c r="I24" s="84" t="s">
        <v>11</v>
      </c>
      <c r="J24" s="78" t="s">
        <v>25</v>
      </c>
      <c r="K24" s="78"/>
      <c r="L24" s="79" t="s">
        <v>11</v>
      </c>
      <c r="M24" s="78" t="s">
        <v>40</v>
      </c>
      <c r="N24" s="78"/>
      <c r="O24" s="79" t="s">
        <v>11</v>
      </c>
      <c r="P24" s="78" t="s">
        <v>41</v>
      </c>
      <c r="Q24" s="153"/>
      <c r="R24" s="79" t="s">
        <v>11</v>
      </c>
      <c r="S24" s="78" t="s">
        <v>120</v>
      </c>
      <c r="T24" s="78"/>
      <c r="U24" s="78"/>
      <c r="V24" s="78"/>
      <c r="W24" s="78"/>
      <c r="X24" s="85"/>
      <c r="Y24" s="74"/>
      <c r="Z24" s="63"/>
      <c r="AA24" s="63"/>
      <c r="AB24" s="59"/>
      <c r="AC24" s="116"/>
      <c r="AD24" s="117"/>
      <c r="AE24" s="117"/>
      <c r="AF24" s="118"/>
    </row>
    <row r="25" spans="1:32" ht="18.75" customHeight="1" x14ac:dyDescent="0.2">
      <c r="A25" s="43"/>
      <c r="B25" s="44"/>
      <c r="C25" s="45"/>
      <c r="D25" s="60"/>
      <c r="E25" s="46"/>
      <c r="F25" s="47"/>
      <c r="G25" s="46"/>
      <c r="H25" s="65" t="s">
        <v>111</v>
      </c>
      <c r="I25" s="163" t="s">
        <v>11</v>
      </c>
      <c r="J25" s="164" t="s">
        <v>25</v>
      </c>
      <c r="K25" s="164"/>
      <c r="L25" s="165" t="s">
        <v>11</v>
      </c>
      <c r="M25" s="164" t="s">
        <v>26</v>
      </c>
      <c r="N25" s="164"/>
      <c r="O25" s="89"/>
      <c r="P25" s="89"/>
      <c r="Q25" s="89"/>
      <c r="R25" s="89"/>
      <c r="S25" s="89"/>
      <c r="T25" s="89"/>
      <c r="U25" s="89"/>
      <c r="V25" s="89"/>
      <c r="W25" s="89"/>
      <c r="X25" s="166"/>
      <c r="Y25" s="74"/>
      <c r="Z25" s="63"/>
      <c r="AA25" s="63"/>
      <c r="AB25" s="59"/>
      <c r="AC25" s="116"/>
      <c r="AD25" s="117"/>
      <c r="AE25" s="117"/>
      <c r="AF25" s="118"/>
    </row>
    <row r="26" spans="1:32" ht="18.75" customHeight="1" x14ac:dyDescent="0.2">
      <c r="A26" s="43"/>
      <c r="B26" s="44"/>
      <c r="C26" s="45"/>
      <c r="D26" s="60"/>
      <c r="E26" s="46"/>
      <c r="F26" s="47"/>
      <c r="G26" s="46"/>
      <c r="H26" s="71"/>
      <c r="I26" s="163"/>
      <c r="J26" s="164"/>
      <c r="K26" s="164"/>
      <c r="L26" s="165"/>
      <c r="M26" s="164"/>
      <c r="N26" s="164"/>
      <c r="O26" s="51"/>
      <c r="P26" s="51"/>
      <c r="Q26" s="51"/>
      <c r="R26" s="51"/>
      <c r="S26" s="51"/>
      <c r="T26" s="51"/>
      <c r="U26" s="51"/>
      <c r="V26" s="51"/>
      <c r="W26" s="51"/>
      <c r="X26" s="62"/>
      <c r="Y26" s="74"/>
      <c r="Z26" s="63"/>
      <c r="AA26" s="63"/>
      <c r="AB26" s="59"/>
      <c r="AC26" s="116"/>
      <c r="AD26" s="117"/>
      <c r="AE26" s="117"/>
      <c r="AF26" s="118"/>
    </row>
    <row r="27" spans="1:32" ht="18.75" customHeight="1" x14ac:dyDescent="0.2">
      <c r="A27" s="43"/>
      <c r="B27" s="44"/>
      <c r="C27" s="45"/>
      <c r="D27" s="60"/>
      <c r="E27" s="46"/>
      <c r="F27" s="47"/>
      <c r="G27" s="48"/>
      <c r="H27" s="86" t="s">
        <v>39</v>
      </c>
      <c r="I27" s="84" t="s">
        <v>11</v>
      </c>
      <c r="J27" s="78" t="s">
        <v>25</v>
      </c>
      <c r="K27" s="78"/>
      <c r="L27" s="79" t="s">
        <v>11</v>
      </c>
      <c r="M27" s="78" t="s">
        <v>40</v>
      </c>
      <c r="N27" s="78"/>
      <c r="O27" s="79" t="s">
        <v>11</v>
      </c>
      <c r="P27" s="78" t="s">
        <v>41</v>
      </c>
      <c r="Q27" s="78"/>
      <c r="R27" s="79" t="s">
        <v>11</v>
      </c>
      <c r="S27" s="78" t="s">
        <v>42</v>
      </c>
      <c r="T27" s="78"/>
      <c r="U27" s="81"/>
      <c r="V27" s="81"/>
      <c r="W27" s="81"/>
      <c r="X27" s="82"/>
      <c r="Y27" s="74"/>
      <c r="Z27" s="63"/>
      <c r="AA27" s="63"/>
      <c r="AB27" s="59"/>
      <c r="AC27" s="116"/>
      <c r="AD27" s="117"/>
      <c r="AE27" s="117"/>
      <c r="AF27" s="118"/>
    </row>
    <row r="28" spans="1:32" ht="18.75" customHeight="1" x14ac:dyDescent="0.2">
      <c r="A28" s="43"/>
      <c r="B28" s="44"/>
      <c r="C28" s="45"/>
      <c r="D28" s="60"/>
      <c r="E28" s="46"/>
      <c r="F28" s="47"/>
      <c r="G28" s="48"/>
      <c r="H28" s="87" t="s">
        <v>43</v>
      </c>
      <c r="I28" s="88" t="s">
        <v>11</v>
      </c>
      <c r="J28" s="89" t="s">
        <v>44</v>
      </c>
      <c r="K28" s="89"/>
      <c r="L28" s="90" t="s">
        <v>11</v>
      </c>
      <c r="M28" s="89" t="s">
        <v>45</v>
      </c>
      <c r="N28" s="89"/>
      <c r="O28" s="90" t="s">
        <v>11</v>
      </c>
      <c r="P28" s="89" t="s">
        <v>46</v>
      </c>
      <c r="Q28" s="89"/>
      <c r="R28" s="90"/>
      <c r="S28" s="89"/>
      <c r="T28" s="89"/>
      <c r="U28" s="68"/>
      <c r="V28" s="68"/>
      <c r="W28" s="68"/>
      <c r="X28" s="69"/>
      <c r="Y28" s="74"/>
      <c r="Z28" s="63"/>
      <c r="AA28" s="63"/>
      <c r="AB28" s="59"/>
      <c r="AC28" s="116"/>
      <c r="AD28" s="117"/>
      <c r="AE28" s="117"/>
      <c r="AF28" s="118"/>
    </row>
    <row r="29" spans="1:32" ht="18.75" customHeight="1" x14ac:dyDescent="0.2">
      <c r="A29" s="91"/>
      <c r="B29" s="92"/>
      <c r="C29" s="93"/>
      <c r="D29" s="33"/>
      <c r="E29" s="39"/>
      <c r="F29" s="94"/>
      <c r="G29" s="95"/>
      <c r="H29" s="96" t="s">
        <v>47</v>
      </c>
      <c r="I29" s="97" t="s">
        <v>11</v>
      </c>
      <c r="J29" s="98" t="s">
        <v>25</v>
      </c>
      <c r="K29" s="98"/>
      <c r="L29" s="99" t="s">
        <v>11</v>
      </c>
      <c r="M29" s="98" t="s">
        <v>26</v>
      </c>
      <c r="N29" s="98"/>
      <c r="O29" s="98"/>
      <c r="P29" s="98"/>
      <c r="Q29" s="100"/>
      <c r="R29" s="98"/>
      <c r="S29" s="98"/>
      <c r="T29" s="98"/>
      <c r="U29" s="98"/>
      <c r="V29" s="98"/>
      <c r="W29" s="98"/>
      <c r="X29" s="101"/>
      <c r="Y29" s="102"/>
      <c r="Z29" s="103"/>
      <c r="AA29" s="103"/>
      <c r="AB29" s="104"/>
      <c r="AC29" s="116"/>
      <c r="AD29" s="117"/>
      <c r="AE29" s="117"/>
      <c r="AF29" s="118"/>
    </row>
    <row r="30" spans="1:32" ht="18.75" customHeight="1" x14ac:dyDescent="0.2">
      <c r="A30" s="105"/>
      <c r="B30" s="106"/>
      <c r="C30" s="107"/>
      <c r="D30" s="19"/>
      <c r="E30" s="24"/>
      <c r="F30" s="108"/>
      <c r="G30" s="24"/>
      <c r="H30" s="156" t="s">
        <v>84</v>
      </c>
      <c r="I30" s="157" t="s">
        <v>11</v>
      </c>
      <c r="J30" s="111" t="s">
        <v>85</v>
      </c>
      <c r="K30" s="112"/>
      <c r="L30" s="158"/>
      <c r="M30" s="159" t="s">
        <v>11</v>
      </c>
      <c r="N30" s="111" t="s">
        <v>86</v>
      </c>
      <c r="O30" s="160"/>
      <c r="P30" s="112"/>
      <c r="Q30" s="112"/>
      <c r="R30" s="112"/>
      <c r="S30" s="112"/>
      <c r="T30" s="112"/>
      <c r="U30" s="112"/>
      <c r="V30" s="112"/>
      <c r="W30" s="112"/>
      <c r="X30" s="161"/>
      <c r="Y30" s="21" t="s">
        <v>11</v>
      </c>
      <c r="Z30" s="22" t="s">
        <v>23</v>
      </c>
      <c r="AA30" s="22"/>
      <c r="AB30" s="115"/>
      <c r="AC30" s="25"/>
      <c r="AD30" s="26"/>
      <c r="AE30" s="26"/>
      <c r="AF30" s="27"/>
    </row>
    <row r="31" spans="1:32" ht="18.75" customHeight="1" x14ac:dyDescent="0.2">
      <c r="A31" s="75"/>
      <c r="B31" s="44"/>
      <c r="C31" s="45"/>
      <c r="D31" s="60"/>
      <c r="E31" s="46"/>
      <c r="F31" s="47"/>
      <c r="G31" s="46"/>
      <c r="H31" s="170" t="s">
        <v>67</v>
      </c>
      <c r="I31" s="57" t="s">
        <v>11</v>
      </c>
      <c r="J31" s="58" t="s">
        <v>25</v>
      </c>
      <c r="K31" s="58"/>
      <c r="L31" s="171"/>
      <c r="M31" s="57" t="s">
        <v>11</v>
      </c>
      <c r="N31" s="58" t="s">
        <v>68</v>
      </c>
      <c r="O31" s="58"/>
      <c r="P31" s="171"/>
      <c r="Q31" s="57" t="s">
        <v>11</v>
      </c>
      <c r="R31" s="70" t="s">
        <v>69</v>
      </c>
      <c r="S31" s="70"/>
      <c r="T31" s="70"/>
      <c r="U31" s="57" t="s">
        <v>11</v>
      </c>
      <c r="V31" s="70" t="s">
        <v>70</v>
      </c>
      <c r="W31" s="70"/>
      <c r="X31" s="172"/>
      <c r="Y31" s="57" t="s">
        <v>11</v>
      </c>
      <c r="Z31" s="58" t="s">
        <v>27</v>
      </c>
      <c r="AA31" s="63"/>
      <c r="AB31" s="59"/>
      <c r="AC31" s="116"/>
      <c r="AD31" s="117"/>
      <c r="AE31" s="117"/>
      <c r="AF31" s="118"/>
    </row>
    <row r="32" spans="1:32" ht="18.75" customHeight="1" x14ac:dyDescent="0.2">
      <c r="A32" s="43"/>
      <c r="B32" s="44"/>
      <c r="C32" s="45"/>
      <c r="D32" s="60"/>
      <c r="E32" s="46"/>
      <c r="F32" s="47"/>
      <c r="G32" s="46"/>
      <c r="H32" s="150"/>
      <c r="I32" s="50" t="s">
        <v>11</v>
      </c>
      <c r="J32" s="51" t="s">
        <v>71</v>
      </c>
      <c r="K32" s="151"/>
      <c r="L32" s="151"/>
      <c r="M32" s="54" t="s">
        <v>11</v>
      </c>
      <c r="N32" s="51" t="s">
        <v>72</v>
      </c>
      <c r="O32" s="151"/>
      <c r="P32" s="151"/>
      <c r="Q32" s="54" t="s">
        <v>11</v>
      </c>
      <c r="R32" s="51" t="s">
        <v>73</v>
      </c>
      <c r="S32" s="151"/>
      <c r="T32" s="151"/>
      <c r="U32" s="151"/>
      <c r="V32" s="151"/>
      <c r="W32" s="151"/>
      <c r="X32" s="152"/>
      <c r="Y32" s="74"/>
      <c r="Z32" s="63"/>
      <c r="AA32" s="63"/>
      <c r="AB32" s="59"/>
      <c r="AC32" s="116"/>
      <c r="AD32" s="117"/>
      <c r="AE32" s="117"/>
      <c r="AF32" s="118"/>
    </row>
    <row r="33" spans="1:32" ht="18.75" customHeight="1" x14ac:dyDescent="0.2">
      <c r="A33" s="43"/>
      <c r="B33" s="44"/>
      <c r="C33" s="45"/>
      <c r="D33" s="60"/>
      <c r="E33" s="46"/>
      <c r="F33" s="47"/>
      <c r="G33" s="46"/>
      <c r="H33" s="83" t="s">
        <v>89</v>
      </c>
      <c r="I33" s="84" t="s">
        <v>11</v>
      </c>
      <c r="J33" s="78" t="s">
        <v>53</v>
      </c>
      <c r="K33" s="81"/>
      <c r="L33" s="120"/>
      <c r="M33" s="79" t="s">
        <v>11</v>
      </c>
      <c r="N33" s="78" t="s">
        <v>54</v>
      </c>
      <c r="O33" s="80"/>
      <c r="P33" s="81"/>
      <c r="Q33" s="81"/>
      <c r="R33" s="81"/>
      <c r="S33" s="81"/>
      <c r="T33" s="81"/>
      <c r="U33" s="81"/>
      <c r="V33" s="81"/>
      <c r="W33" s="81"/>
      <c r="X33" s="82"/>
      <c r="Y33" s="74"/>
      <c r="Z33" s="63"/>
      <c r="AA33" s="63"/>
      <c r="AB33" s="59"/>
      <c r="AC33" s="116"/>
      <c r="AD33" s="117"/>
      <c r="AE33" s="117"/>
      <c r="AF33" s="118"/>
    </row>
    <row r="34" spans="1:32" ht="19.5" customHeight="1" x14ac:dyDescent="0.2">
      <c r="A34" s="43"/>
      <c r="B34" s="44"/>
      <c r="C34" s="45"/>
      <c r="D34" s="60"/>
      <c r="E34" s="46"/>
      <c r="F34" s="47"/>
      <c r="G34" s="48"/>
      <c r="H34" s="162" t="s">
        <v>20</v>
      </c>
      <c r="I34" s="84" t="s">
        <v>11</v>
      </c>
      <c r="J34" s="78" t="s">
        <v>21</v>
      </c>
      <c r="K34" s="81"/>
      <c r="L34" s="120"/>
      <c r="M34" s="79" t="s">
        <v>11</v>
      </c>
      <c r="N34" s="78" t="s">
        <v>22</v>
      </c>
      <c r="O34" s="79"/>
      <c r="P34" s="78"/>
      <c r="Q34" s="80"/>
      <c r="R34" s="80"/>
      <c r="S34" s="80"/>
      <c r="T34" s="80"/>
      <c r="U34" s="80"/>
      <c r="V34" s="80"/>
      <c r="W34" s="80"/>
      <c r="X34" s="119"/>
      <c r="Y34" s="63"/>
      <c r="Z34" s="63"/>
      <c r="AA34" s="63"/>
      <c r="AB34" s="59"/>
      <c r="AC34" s="116"/>
      <c r="AD34" s="117"/>
      <c r="AE34" s="117"/>
      <c r="AF34" s="118"/>
    </row>
    <row r="35" spans="1:32" ht="19.5" customHeight="1" x14ac:dyDescent="0.2">
      <c r="A35" s="43"/>
      <c r="B35" s="44"/>
      <c r="C35" s="45"/>
      <c r="D35" s="60"/>
      <c r="E35" s="46"/>
      <c r="F35" s="47"/>
      <c r="G35" s="48"/>
      <c r="H35" s="162" t="s">
        <v>90</v>
      </c>
      <c r="I35" s="84" t="s">
        <v>11</v>
      </c>
      <c r="J35" s="78" t="s">
        <v>21</v>
      </c>
      <c r="K35" s="81"/>
      <c r="L35" s="120"/>
      <c r="M35" s="79" t="s">
        <v>11</v>
      </c>
      <c r="N35" s="78" t="s">
        <v>22</v>
      </c>
      <c r="O35" s="79"/>
      <c r="P35" s="78"/>
      <c r="Q35" s="80"/>
      <c r="R35" s="80"/>
      <c r="S35" s="80"/>
      <c r="T35" s="80"/>
      <c r="U35" s="80"/>
      <c r="V35" s="80"/>
      <c r="W35" s="80"/>
      <c r="X35" s="119"/>
      <c r="Y35" s="63"/>
      <c r="Z35" s="63"/>
      <c r="AA35" s="63"/>
      <c r="AB35" s="59"/>
      <c r="AC35" s="116"/>
      <c r="AD35" s="117"/>
      <c r="AE35" s="117"/>
      <c r="AF35" s="118"/>
    </row>
    <row r="36" spans="1:32" ht="18.75" customHeight="1" x14ac:dyDescent="0.2">
      <c r="A36" s="43"/>
      <c r="B36" s="44"/>
      <c r="C36" s="45"/>
      <c r="D36" s="60"/>
      <c r="E36" s="46"/>
      <c r="F36" s="47"/>
      <c r="G36" s="46"/>
      <c r="H36" s="83" t="s">
        <v>112</v>
      </c>
      <c r="I36" s="84" t="s">
        <v>11</v>
      </c>
      <c r="J36" s="78" t="s">
        <v>25</v>
      </c>
      <c r="K36" s="81"/>
      <c r="L36" s="79" t="s">
        <v>11</v>
      </c>
      <c r="M36" s="78" t="s">
        <v>26</v>
      </c>
      <c r="N36" s="153"/>
      <c r="O36" s="80"/>
      <c r="P36" s="80"/>
      <c r="Q36" s="80"/>
      <c r="R36" s="80"/>
      <c r="S36" s="80"/>
      <c r="T36" s="80"/>
      <c r="U36" s="80"/>
      <c r="V36" s="80"/>
      <c r="W36" s="80"/>
      <c r="X36" s="119"/>
      <c r="Y36" s="74"/>
      <c r="Z36" s="63"/>
      <c r="AA36" s="63"/>
      <c r="AB36" s="59"/>
      <c r="AC36" s="116"/>
      <c r="AD36" s="117"/>
      <c r="AE36" s="117"/>
      <c r="AF36" s="118"/>
    </row>
    <row r="37" spans="1:32" ht="18.75" customHeight="1" x14ac:dyDescent="0.2">
      <c r="A37" s="43"/>
      <c r="B37" s="44"/>
      <c r="C37" s="45"/>
      <c r="D37" s="60"/>
      <c r="E37" s="46"/>
      <c r="F37" s="47"/>
      <c r="G37" s="46"/>
      <c r="H37" s="83" t="s">
        <v>75</v>
      </c>
      <c r="I37" s="84" t="s">
        <v>11</v>
      </c>
      <c r="J37" s="78" t="s">
        <v>25</v>
      </c>
      <c r="K37" s="81"/>
      <c r="L37" s="79" t="s">
        <v>11</v>
      </c>
      <c r="M37" s="78" t="s">
        <v>26</v>
      </c>
      <c r="N37" s="153"/>
      <c r="O37" s="80"/>
      <c r="P37" s="80"/>
      <c r="Q37" s="80"/>
      <c r="R37" s="80"/>
      <c r="S37" s="80"/>
      <c r="T37" s="80"/>
      <c r="U37" s="80"/>
      <c r="V37" s="80"/>
      <c r="W37" s="80"/>
      <c r="X37" s="119"/>
      <c r="Y37" s="74"/>
      <c r="Z37" s="63"/>
      <c r="AA37" s="63"/>
      <c r="AB37" s="59"/>
      <c r="AC37" s="116"/>
      <c r="AD37" s="117"/>
      <c r="AE37" s="117"/>
      <c r="AF37" s="118"/>
    </row>
    <row r="38" spans="1:32" ht="18.75" customHeight="1" x14ac:dyDescent="0.2">
      <c r="A38" s="43"/>
      <c r="B38" s="44"/>
      <c r="C38" s="45"/>
      <c r="D38" s="60"/>
      <c r="E38" s="46"/>
      <c r="F38" s="47"/>
      <c r="G38" s="46"/>
      <c r="H38" s="83" t="s">
        <v>100</v>
      </c>
      <c r="I38" s="84" t="s">
        <v>11</v>
      </c>
      <c r="J38" s="78" t="s">
        <v>53</v>
      </c>
      <c r="K38" s="81"/>
      <c r="L38" s="120"/>
      <c r="M38" s="79" t="s">
        <v>11</v>
      </c>
      <c r="N38" s="78" t="s">
        <v>54</v>
      </c>
      <c r="O38" s="80"/>
      <c r="P38" s="80"/>
      <c r="Q38" s="80"/>
      <c r="R38" s="80"/>
      <c r="S38" s="80"/>
      <c r="T38" s="80"/>
      <c r="U38" s="80"/>
      <c r="V38" s="80"/>
      <c r="W38" s="80"/>
      <c r="X38" s="119"/>
      <c r="Y38" s="74"/>
      <c r="Z38" s="63"/>
      <c r="AA38" s="63"/>
      <c r="AB38" s="59"/>
      <c r="AC38" s="116"/>
      <c r="AD38" s="117"/>
      <c r="AE38" s="117"/>
      <c r="AF38" s="118"/>
    </row>
    <row r="39" spans="1:32" ht="18.75" customHeight="1" x14ac:dyDescent="0.2">
      <c r="A39" s="43"/>
      <c r="B39" s="44"/>
      <c r="C39" s="45"/>
      <c r="D39" s="75"/>
      <c r="E39" s="46"/>
      <c r="F39" s="47"/>
      <c r="G39" s="46"/>
      <c r="H39" s="83" t="s">
        <v>121</v>
      </c>
      <c r="I39" s="84" t="s">
        <v>11</v>
      </c>
      <c r="J39" s="78" t="s">
        <v>122</v>
      </c>
      <c r="K39" s="80"/>
      <c r="L39" s="80"/>
      <c r="M39" s="80"/>
      <c r="N39" s="80"/>
      <c r="O39" s="80"/>
      <c r="P39" s="79" t="s">
        <v>11</v>
      </c>
      <c r="Q39" s="78" t="s">
        <v>123</v>
      </c>
      <c r="R39" s="80"/>
      <c r="S39" s="80"/>
      <c r="T39" s="80"/>
      <c r="U39" s="80"/>
      <c r="V39" s="80"/>
      <c r="W39" s="80"/>
      <c r="X39" s="119"/>
      <c r="Y39" s="74"/>
      <c r="Z39" s="63"/>
      <c r="AA39" s="63"/>
      <c r="AB39" s="59"/>
      <c r="AC39" s="116"/>
      <c r="AD39" s="117"/>
      <c r="AE39" s="117"/>
      <c r="AF39" s="118"/>
    </row>
    <row r="40" spans="1:32" ht="18.75" customHeight="1" x14ac:dyDescent="0.2">
      <c r="A40" s="43"/>
      <c r="B40" s="44"/>
      <c r="C40" s="45"/>
      <c r="D40" s="75" t="s">
        <v>11</v>
      </c>
      <c r="E40" s="46" t="s">
        <v>124</v>
      </c>
      <c r="F40" s="47"/>
      <c r="G40" s="46"/>
      <c r="H40" s="83" t="s">
        <v>125</v>
      </c>
      <c r="I40" s="84" t="s">
        <v>11</v>
      </c>
      <c r="J40" s="78" t="s">
        <v>25</v>
      </c>
      <c r="K40" s="81"/>
      <c r="L40" s="79" t="s">
        <v>11</v>
      </c>
      <c r="M40" s="78" t="s">
        <v>26</v>
      </c>
      <c r="N40" s="153"/>
      <c r="O40" s="153"/>
      <c r="P40" s="153"/>
      <c r="Q40" s="153"/>
      <c r="R40" s="153"/>
      <c r="S40" s="153"/>
      <c r="T40" s="153"/>
      <c r="U40" s="153"/>
      <c r="V40" s="153"/>
      <c r="W40" s="153"/>
      <c r="X40" s="154"/>
      <c r="Y40" s="74"/>
      <c r="Z40" s="63"/>
      <c r="AA40" s="63"/>
      <c r="AB40" s="59"/>
      <c r="AC40" s="116"/>
      <c r="AD40" s="117"/>
      <c r="AE40" s="117"/>
      <c r="AF40" s="118"/>
    </row>
    <row r="41" spans="1:32" ht="18.75" customHeight="1" x14ac:dyDescent="0.2">
      <c r="A41" s="75" t="s">
        <v>11</v>
      </c>
      <c r="B41" s="44">
        <v>25</v>
      </c>
      <c r="C41" s="45" t="s">
        <v>114</v>
      </c>
      <c r="D41" s="75" t="s">
        <v>11</v>
      </c>
      <c r="E41" s="46" t="s">
        <v>126</v>
      </c>
      <c r="F41" s="47"/>
      <c r="G41" s="46"/>
      <c r="H41" s="83" t="s">
        <v>127</v>
      </c>
      <c r="I41" s="84" t="s">
        <v>11</v>
      </c>
      <c r="J41" s="78" t="s">
        <v>25</v>
      </c>
      <c r="K41" s="81"/>
      <c r="L41" s="79" t="s">
        <v>11</v>
      </c>
      <c r="M41" s="78" t="s">
        <v>26</v>
      </c>
      <c r="N41" s="153"/>
      <c r="O41" s="153"/>
      <c r="P41" s="153"/>
      <c r="Q41" s="153"/>
      <c r="R41" s="153"/>
      <c r="S41" s="153"/>
      <c r="T41" s="153"/>
      <c r="U41" s="153"/>
      <c r="V41" s="153"/>
      <c r="W41" s="153"/>
      <c r="X41" s="154"/>
      <c r="Y41" s="74"/>
      <c r="Z41" s="63"/>
      <c r="AA41" s="63"/>
      <c r="AB41" s="59"/>
      <c r="AC41" s="116"/>
      <c r="AD41" s="117"/>
      <c r="AE41" s="117"/>
      <c r="AF41" s="118"/>
    </row>
    <row r="42" spans="1:32" ht="19.5" customHeight="1" x14ac:dyDescent="0.2">
      <c r="A42" s="43"/>
      <c r="B42" s="44"/>
      <c r="C42" s="45"/>
      <c r="D42" s="75" t="s">
        <v>11</v>
      </c>
      <c r="E42" s="46" t="s">
        <v>128</v>
      </c>
      <c r="F42" s="47"/>
      <c r="G42" s="48"/>
      <c r="H42" s="162" t="s">
        <v>102</v>
      </c>
      <c r="I42" s="84" t="s">
        <v>11</v>
      </c>
      <c r="J42" s="78" t="s">
        <v>25</v>
      </c>
      <c r="K42" s="78"/>
      <c r="L42" s="79" t="s">
        <v>11</v>
      </c>
      <c r="M42" s="78" t="s">
        <v>26</v>
      </c>
      <c r="N42" s="78"/>
      <c r="O42" s="80"/>
      <c r="P42" s="78"/>
      <c r="Q42" s="80"/>
      <c r="R42" s="80"/>
      <c r="S42" s="80"/>
      <c r="T42" s="80"/>
      <c r="U42" s="80"/>
      <c r="V42" s="80"/>
      <c r="W42" s="80"/>
      <c r="X42" s="119"/>
      <c r="Y42" s="63"/>
      <c r="Z42" s="63"/>
      <c r="AA42" s="63"/>
      <c r="AB42" s="59"/>
      <c r="AC42" s="116"/>
      <c r="AD42" s="117"/>
      <c r="AE42" s="117"/>
      <c r="AF42" s="118"/>
    </row>
    <row r="43" spans="1:32" ht="18.75" customHeight="1" x14ac:dyDescent="0.2">
      <c r="A43" s="43"/>
      <c r="B43" s="44"/>
      <c r="C43" s="45"/>
      <c r="D43" s="75" t="s">
        <v>11</v>
      </c>
      <c r="E43" s="46" t="s">
        <v>129</v>
      </c>
      <c r="F43" s="47"/>
      <c r="G43" s="46"/>
      <c r="H43" s="83" t="s">
        <v>104</v>
      </c>
      <c r="I43" s="84" t="s">
        <v>11</v>
      </c>
      <c r="J43" s="78" t="s">
        <v>25</v>
      </c>
      <c r="K43" s="81"/>
      <c r="L43" s="79" t="s">
        <v>11</v>
      </c>
      <c r="M43" s="78" t="s">
        <v>26</v>
      </c>
      <c r="N43" s="153"/>
      <c r="O43" s="80"/>
      <c r="P43" s="80"/>
      <c r="Q43" s="80"/>
      <c r="R43" s="80"/>
      <c r="S43" s="80"/>
      <c r="T43" s="80"/>
      <c r="U43" s="80"/>
      <c r="V43" s="80"/>
      <c r="W43" s="80"/>
      <c r="X43" s="119"/>
      <c r="Y43" s="74"/>
      <c r="Z43" s="63"/>
      <c r="AA43" s="63"/>
      <c r="AB43" s="59"/>
      <c r="AC43" s="116"/>
      <c r="AD43" s="117"/>
      <c r="AE43" s="117"/>
      <c r="AF43" s="118"/>
    </row>
    <row r="44" spans="1:32" ht="18.75" customHeight="1" x14ac:dyDescent="0.2">
      <c r="A44" s="43"/>
      <c r="B44" s="44"/>
      <c r="C44" s="45"/>
      <c r="D44" s="60"/>
      <c r="E44" s="46"/>
      <c r="F44" s="47"/>
      <c r="G44" s="46"/>
      <c r="H44" s="83" t="s">
        <v>119</v>
      </c>
      <c r="I44" s="84" t="s">
        <v>11</v>
      </c>
      <c r="J44" s="78" t="s">
        <v>25</v>
      </c>
      <c r="K44" s="78"/>
      <c r="L44" s="79" t="s">
        <v>11</v>
      </c>
      <c r="M44" s="78" t="s">
        <v>34</v>
      </c>
      <c r="N44" s="78"/>
      <c r="O44" s="79" t="s">
        <v>11</v>
      </c>
      <c r="P44" s="78" t="s">
        <v>35</v>
      </c>
      <c r="Q44" s="80"/>
      <c r="R44" s="80"/>
      <c r="S44" s="80"/>
      <c r="T44" s="80"/>
      <c r="U44" s="80"/>
      <c r="V44" s="80"/>
      <c r="W44" s="80"/>
      <c r="X44" s="119"/>
      <c r="Y44" s="74"/>
      <c r="Z44" s="63"/>
      <c r="AA44" s="63"/>
      <c r="AB44" s="59"/>
      <c r="AC44" s="116"/>
      <c r="AD44" s="117"/>
      <c r="AE44" s="117"/>
      <c r="AF44" s="118"/>
    </row>
    <row r="45" spans="1:32" ht="18.75" customHeight="1" x14ac:dyDescent="0.2">
      <c r="A45" s="43"/>
      <c r="B45" s="44"/>
      <c r="C45" s="45"/>
      <c r="D45" s="60"/>
      <c r="E45" s="46"/>
      <c r="F45" s="47"/>
      <c r="G45" s="46"/>
      <c r="H45" s="83" t="s">
        <v>130</v>
      </c>
      <c r="I45" s="84" t="s">
        <v>11</v>
      </c>
      <c r="J45" s="78" t="s">
        <v>131</v>
      </c>
      <c r="K45" s="78"/>
      <c r="L45" s="120"/>
      <c r="M45" s="120"/>
      <c r="N45" s="79" t="s">
        <v>11</v>
      </c>
      <c r="O45" s="78" t="s">
        <v>132</v>
      </c>
      <c r="P45" s="80"/>
      <c r="Q45" s="80"/>
      <c r="R45" s="80"/>
      <c r="S45" s="79" t="s">
        <v>11</v>
      </c>
      <c r="T45" s="78" t="s">
        <v>133</v>
      </c>
      <c r="U45" s="80"/>
      <c r="V45" s="80"/>
      <c r="W45" s="80"/>
      <c r="X45" s="119"/>
      <c r="Y45" s="74"/>
      <c r="Z45" s="63"/>
      <c r="AA45" s="63"/>
      <c r="AB45" s="59"/>
      <c r="AC45" s="116"/>
      <c r="AD45" s="117"/>
      <c r="AE45" s="117"/>
      <c r="AF45" s="118"/>
    </row>
    <row r="46" spans="1:32" ht="18.75" customHeight="1" x14ac:dyDescent="0.2">
      <c r="A46" s="43"/>
      <c r="B46" s="44"/>
      <c r="C46" s="45"/>
      <c r="D46" s="60"/>
      <c r="E46" s="46"/>
      <c r="F46" s="47"/>
      <c r="G46" s="46"/>
      <c r="H46" s="167" t="s">
        <v>105</v>
      </c>
      <c r="I46" s="84" t="s">
        <v>11</v>
      </c>
      <c r="J46" s="78" t="s">
        <v>25</v>
      </c>
      <c r="K46" s="78"/>
      <c r="L46" s="79" t="s">
        <v>11</v>
      </c>
      <c r="M46" s="78" t="s">
        <v>34</v>
      </c>
      <c r="N46" s="78"/>
      <c r="O46" s="79" t="s">
        <v>11</v>
      </c>
      <c r="P46" s="78" t="s">
        <v>35</v>
      </c>
      <c r="Q46" s="80"/>
      <c r="R46" s="80"/>
      <c r="S46" s="80"/>
      <c r="T46" s="80"/>
      <c r="U46" s="168"/>
      <c r="V46" s="168"/>
      <c r="W46" s="168"/>
      <c r="X46" s="169"/>
      <c r="Y46" s="74"/>
      <c r="Z46" s="63"/>
      <c r="AA46" s="63"/>
      <c r="AB46" s="59"/>
      <c r="AC46" s="116"/>
      <c r="AD46" s="117"/>
      <c r="AE46" s="117"/>
      <c r="AF46" s="118"/>
    </row>
    <row r="47" spans="1:32" ht="18.75" customHeight="1" x14ac:dyDescent="0.2">
      <c r="A47" s="43"/>
      <c r="B47" s="44"/>
      <c r="C47" s="45"/>
      <c r="D47" s="60"/>
      <c r="E47" s="46"/>
      <c r="F47" s="47"/>
      <c r="G47" s="46"/>
      <c r="H47" s="83" t="s">
        <v>36</v>
      </c>
      <c r="I47" s="84" t="s">
        <v>11</v>
      </c>
      <c r="J47" s="78" t="s">
        <v>25</v>
      </c>
      <c r="K47" s="78"/>
      <c r="L47" s="79" t="s">
        <v>11</v>
      </c>
      <c r="M47" s="78" t="s">
        <v>40</v>
      </c>
      <c r="N47" s="78"/>
      <c r="O47" s="79" t="s">
        <v>11</v>
      </c>
      <c r="P47" s="78" t="s">
        <v>41</v>
      </c>
      <c r="Q47" s="153"/>
      <c r="R47" s="79" t="s">
        <v>11</v>
      </c>
      <c r="S47" s="78" t="s">
        <v>120</v>
      </c>
      <c r="T47" s="78"/>
      <c r="U47" s="78"/>
      <c r="V47" s="78"/>
      <c r="W47" s="78"/>
      <c r="X47" s="85"/>
      <c r="Y47" s="74"/>
      <c r="Z47" s="63"/>
      <c r="AA47" s="63"/>
      <c r="AB47" s="59"/>
      <c r="AC47" s="116"/>
      <c r="AD47" s="117"/>
      <c r="AE47" s="117"/>
      <c r="AF47" s="118"/>
    </row>
    <row r="48" spans="1:32" ht="18.75" customHeight="1" x14ac:dyDescent="0.2">
      <c r="A48" s="43"/>
      <c r="B48" s="44"/>
      <c r="C48" s="45"/>
      <c r="D48" s="60"/>
      <c r="E48" s="46"/>
      <c r="F48" s="47"/>
      <c r="G48" s="46"/>
      <c r="H48" s="65" t="s">
        <v>111</v>
      </c>
      <c r="I48" s="163" t="s">
        <v>11</v>
      </c>
      <c r="J48" s="164" t="s">
        <v>25</v>
      </c>
      <c r="K48" s="164"/>
      <c r="L48" s="165" t="s">
        <v>11</v>
      </c>
      <c r="M48" s="164" t="s">
        <v>26</v>
      </c>
      <c r="N48" s="164"/>
      <c r="O48" s="89"/>
      <c r="P48" s="89"/>
      <c r="Q48" s="89"/>
      <c r="R48" s="89"/>
      <c r="S48" s="89"/>
      <c r="T48" s="89"/>
      <c r="U48" s="89"/>
      <c r="V48" s="89"/>
      <c r="W48" s="89"/>
      <c r="X48" s="166"/>
      <c r="Y48" s="74"/>
      <c r="Z48" s="63"/>
      <c r="AA48" s="63"/>
      <c r="AB48" s="59"/>
      <c r="AC48" s="116"/>
      <c r="AD48" s="117"/>
      <c r="AE48" s="117"/>
      <c r="AF48" s="118"/>
    </row>
    <row r="49" spans="1:32" ht="18.75" customHeight="1" x14ac:dyDescent="0.2">
      <c r="A49" s="43"/>
      <c r="B49" s="44"/>
      <c r="C49" s="45"/>
      <c r="D49" s="60"/>
      <c r="E49" s="46"/>
      <c r="F49" s="47"/>
      <c r="G49" s="46"/>
      <c r="H49" s="71"/>
      <c r="I49" s="163"/>
      <c r="J49" s="164"/>
      <c r="K49" s="164"/>
      <c r="L49" s="165"/>
      <c r="M49" s="164"/>
      <c r="N49" s="164"/>
      <c r="O49" s="51"/>
      <c r="P49" s="51"/>
      <c r="Q49" s="51"/>
      <c r="R49" s="51"/>
      <c r="S49" s="51"/>
      <c r="T49" s="51"/>
      <c r="U49" s="51"/>
      <c r="V49" s="51"/>
      <c r="W49" s="51"/>
      <c r="X49" s="62"/>
      <c r="Y49" s="74"/>
      <c r="Z49" s="63"/>
      <c r="AA49" s="63"/>
      <c r="AB49" s="59"/>
      <c r="AC49" s="116"/>
      <c r="AD49" s="117"/>
      <c r="AE49" s="117"/>
      <c r="AF49" s="118"/>
    </row>
    <row r="50" spans="1:32" ht="18.75" customHeight="1" x14ac:dyDescent="0.2">
      <c r="A50" s="43"/>
      <c r="B50" s="44"/>
      <c r="C50" s="45"/>
      <c r="D50" s="60"/>
      <c r="E50" s="46"/>
      <c r="F50" s="47"/>
      <c r="G50" s="48"/>
      <c r="H50" s="86" t="s">
        <v>39</v>
      </c>
      <c r="I50" s="84" t="s">
        <v>11</v>
      </c>
      <c r="J50" s="78" t="s">
        <v>25</v>
      </c>
      <c r="K50" s="78"/>
      <c r="L50" s="79" t="s">
        <v>11</v>
      </c>
      <c r="M50" s="78" t="s">
        <v>40</v>
      </c>
      <c r="N50" s="78"/>
      <c r="O50" s="79" t="s">
        <v>11</v>
      </c>
      <c r="P50" s="78" t="s">
        <v>41</v>
      </c>
      <c r="Q50" s="78"/>
      <c r="R50" s="79" t="s">
        <v>11</v>
      </c>
      <c r="S50" s="78" t="s">
        <v>42</v>
      </c>
      <c r="T50" s="78"/>
      <c r="U50" s="81"/>
      <c r="V50" s="81"/>
      <c r="W50" s="81"/>
      <c r="X50" s="82"/>
      <c r="Y50" s="74"/>
      <c r="Z50" s="63"/>
      <c r="AA50" s="63"/>
      <c r="AB50" s="59"/>
      <c r="AC50" s="116"/>
      <c r="AD50" s="117"/>
      <c r="AE50" s="117"/>
      <c r="AF50" s="118"/>
    </row>
    <row r="51" spans="1:32" ht="18.75" customHeight="1" x14ac:dyDescent="0.2">
      <c r="A51" s="43"/>
      <c r="B51" s="44"/>
      <c r="C51" s="45"/>
      <c r="D51" s="60"/>
      <c r="E51" s="46"/>
      <c r="F51" s="47"/>
      <c r="G51" s="48"/>
      <c r="H51" s="87" t="s">
        <v>43</v>
      </c>
      <c r="I51" s="88" t="s">
        <v>11</v>
      </c>
      <c r="J51" s="89" t="s">
        <v>44</v>
      </c>
      <c r="K51" s="89"/>
      <c r="L51" s="90" t="s">
        <v>11</v>
      </c>
      <c r="M51" s="89" t="s">
        <v>45</v>
      </c>
      <c r="N51" s="89"/>
      <c r="O51" s="90" t="s">
        <v>11</v>
      </c>
      <c r="P51" s="89" t="s">
        <v>46</v>
      </c>
      <c r="Q51" s="89"/>
      <c r="R51" s="90"/>
      <c r="S51" s="89"/>
      <c r="T51" s="89"/>
      <c r="U51" s="68"/>
      <c r="V51" s="68"/>
      <c r="W51" s="68"/>
      <c r="X51" s="69"/>
      <c r="Y51" s="74"/>
      <c r="Z51" s="63"/>
      <c r="AA51" s="63"/>
      <c r="AB51" s="59"/>
      <c r="AC51" s="116"/>
      <c r="AD51" s="117"/>
      <c r="AE51" s="117"/>
      <c r="AF51" s="118"/>
    </row>
    <row r="52" spans="1:32" ht="18.75" customHeight="1" x14ac:dyDescent="0.2">
      <c r="A52" s="91"/>
      <c r="B52" s="92"/>
      <c r="C52" s="93"/>
      <c r="D52" s="33"/>
      <c r="E52" s="39"/>
      <c r="F52" s="94"/>
      <c r="G52" s="95"/>
      <c r="H52" s="96" t="s">
        <v>47</v>
      </c>
      <c r="I52" s="97" t="s">
        <v>11</v>
      </c>
      <c r="J52" s="98" t="s">
        <v>25</v>
      </c>
      <c r="K52" s="98"/>
      <c r="L52" s="99" t="s">
        <v>11</v>
      </c>
      <c r="M52" s="98" t="s">
        <v>26</v>
      </c>
      <c r="N52" s="98"/>
      <c r="O52" s="98"/>
      <c r="P52" s="98"/>
      <c r="Q52" s="100"/>
      <c r="R52" s="98"/>
      <c r="S52" s="98"/>
      <c r="T52" s="98"/>
      <c r="U52" s="98"/>
      <c r="V52" s="98"/>
      <c r="W52" s="98"/>
      <c r="X52" s="101"/>
      <c r="Y52" s="102"/>
      <c r="Z52" s="103"/>
      <c r="AA52" s="103"/>
      <c r="AB52" s="104"/>
      <c r="AC52" s="40"/>
      <c r="AD52" s="41"/>
      <c r="AE52" s="41"/>
      <c r="AF52" s="42"/>
    </row>
    <row r="53" spans="1:32" ht="18.75" customHeight="1" x14ac:dyDescent="0.2">
      <c r="A53" s="105"/>
      <c r="B53" s="106"/>
      <c r="C53" s="107"/>
      <c r="D53" s="19"/>
      <c r="E53" s="24"/>
      <c r="F53" s="108"/>
      <c r="G53" s="24"/>
      <c r="H53" s="156" t="s">
        <v>84</v>
      </c>
      <c r="I53" s="157" t="s">
        <v>11</v>
      </c>
      <c r="J53" s="111" t="s">
        <v>85</v>
      </c>
      <c r="K53" s="112"/>
      <c r="L53" s="158"/>
      <c r="M53" s="159" t="s">
        <v>11</v>
      </c>
      <c r="N53" s="111" t="s">
        <v>86</v>
      </c>
      <c r="O53" s="160"/>
      <c r="P53" s="112"/>
      <c r="Q53" s="112"/>
      <c r="R53" s="112"/>
      <c r="S53" s="112"/>
      <c r="T53" s="112"/>
      <c r="U53" s="112"/>
      <c r="V53" s="112"/>
      <c r="W53" s="112"/>
      <c r="X53" s="161"/>
      <c r="Y53" s="21" t="s">
        <v>11</v>
      </c>
      <c r="Z53" s="22" t="s">
        <v>23</v>
      </c>
      <c r="AA53" s="22"/>
      <c r="AB53" s="115"/>
      <c r="AC53" s="25"/>
      <c r="AD53" s="26"/>
      <c r="AE53" s="26"/>
      <c r="AF53" s="27"/>
    </row>
    <row r="54" spans="1:32" ht="18.75" customHeight="1" x14ac:dyDescent="0.2">
      <c r="A54" s="43"/>
      <c r="B54" s="44"/>
      <c r="C54" s="45"/>
      <c r="D54" s="60"/>
      <c r="E54" s="46"/>
      <c r="F54" s="47"/>
      <c r="G54" s="46"/>
      <c r="H54" s="170" t="s">
        <v>67</v>
      </c>
      <c r="I54" s="57" t="s">
        <v>11</v>
      </c>
      <c r="J54" s="58" t="s">
        <v>25</v>
      </c>
      <c r="K54" s="58"/>
      <c r="L54" s="171"/>
      <c r="M54" s="57" t="s">
        <v>11</v>
      </c>
      <c r="N54" s="58" t="s">
        <v>68</v>
      </c>
      <c r="O54" s="58"/>
      <c r="P54" s="171"/>
      <c r="Q54" s="57" t="s">
        <v>11</v>
      </c>
      <c r="R54" s="70" t="s">
        <v>69</v>
      </c>
      <c r="S54" s="70"/>
      <c r="T54" s="70"/>
      <c r="U54" s="57" t="s">
        <v>11</v>
      </c>
      <c r="V54" s="70" t="s">
        <v>70</v>
      </c>
      <c r="W54" s="70"/>
      <c r="X54" s="172"/>
      <c r="Y54" s="57" t="s">
        <v>11</v>
      </c>
      <c r="Z54" s="58" t="s">
        <v>27</v>
      </c>
      <c r="AA54" s="63"/>
      <c r="AB54" s="59"/>
      <c r="AC54" s="116"/>
      <c r="AD54" s="117"/>
      <c r="AE54" s="117"/>
      <c r="AF54" s="118"/>
    </row>
    <row r="55" spans="1:32" ht="18.75" customHeight="1" x14ac:dyDescent="0.2">
      <c r="A55" s="43"/>
      <c r="B55" s="44"/>
      <c r="C55" s="45"/>
      <c r="D55" s="60"/>
      <c r="E55" s="46"/>
      <c r="F55" s="47"/>
      <c r="G55" s="46"/>
      <c r="H55" s="150"/>
      <c r="I55" s="50" t="s">
        <v>11</v>
      </c>
      <c r="J55" s="51" t="s">
        <v>71</v>
      </c>
      <c r="K55" s="151"/>
      <c r="L55" s="151"/>
      <c r="M55" s="54" t="s">
        <v>11</v>
      </c>
      <c r="N55" s="51" t="s">
        <v>72</v>
      </c>
      <c r="O55" s="151"/>
      <c r="P55" s="151"/>
      <c r="Q55" s="54" t="s">
        <v>11</v>
      </c>
      <c r="R55" s="51" t="s">
        <v>73</v>
      </c>
      <c r="S55" s="151"/>
      <c r="T55" s="151"/>
      <c r="U55" s="151"/>
      <c r="V55" s="151"/>
      <c r="W55" s="151"/>
      <c r="X55" s="152"/>
      <c r="Y55" s="74"/>
      <c r="Z55" s="63"/>
      <c r="AA55" s="63"/>
      <c r="AB55" s="59"/>
      <c r="AC55" s="116"/>
      <c r="AD55" s="117"/>
      <c r="AE55" s="117"/>
      <c r="AF55" s="118"/>
    </row>
    <row r="56" spans="1:32" ht="18.75" customHeight="1" x14ac:dyDescent="0.2">
      <c r="A56" s="43"/>
      <c r="B56" s="44"/>
      <c r="C56" s="45"/>
      <c r="D56" s="60"/>
      <c r="E56" s="46"/>
      <c r="F56" s="47"/>
      <c r="G56" s="46"/>
      <c r="H56" s="83" t="s">
        <v>89</v>
      </c>
      <c r="I56" s="84" t="s">
        <v>11</v>
      </c>
      <c r="J56" s="78" t="s">
        <v>53</v>
      </c>
      <c r="K56" s="81"/>
      <c r="L56" s="120"/>
      <c r="M56" s="79" t="s">
        <v>11</v>
      </c>
      <c r="N56" s="78" t="s">
        <v>54</v>
      </c>
      <c r="O56" s="80"/>
      <c r="P56" s="81"/>
      <c r="Q56" s="80"/>
      <c r="R56" s="80"/>
      <c r="S56" s="80"/>
      <c r="T56" s="80"/>
      <c r="U56" s="80"/>
      <c r="V56" s="80"/>
      <c r="W56" s="80"/>
      <c r="X56" s="119"/>
      <c r="Y56" s="74"/>
      <c r="Z56" s="63"/>
      <c r="AA56" s="63"/>
      <c r="AB56" s="59"/>
      <c r="AC56" s="116"/>
      <c r="AD56" s="117"/>
      <c r="AE56" s="117"/>
      <c r="AF56" s="118"/>
    </row>
    <row r="57" spans="1:32" ht="19.5" customHeight="1" x14ac:dyDescent="0.2">
      <c r="A57" s="43"/>
      <c r="B57" s="44"/>
      <c r="C57" s="45"/>
      <c r="D57" s="60"/>
      <c r="E57" s="46"/>
      <c r="F57" s="47"/>
      <c r="G57" s="48"/>
      <c r="H57" s="162" t="s">
        <v>20</v>
      </c>
      <c r="I57" s="84" t="s">
        <v>11</v>
      </c>
      <c r="J57" s="78" t="s">
        <v>21</v>
      </c>
      <c r="K57" s="81"/>
      <c r="L57" s="120"/>
      <c r="M57" s="79" t="s">
        <v>11</v>
      </c>
      <c r="N57" s="78" t="s">
        <v>22</v>
      </c>
      <c r="O57" s="79"/>
      <c r="P57" s="78"/>
      <c r="Q57" s="80"/>
      <c r="R57" s="80"/>
      <c r="S57" s="80"/>
      <c r="T57" s="80"/>
      <c r="U57" s="80"/>
      <c r="V57" s="80"/>
      <c r="W57" s="80"/>
      <c r="X57" s="119"/>
      <c r="Y57" s="63"/>
      <c r="Z57" s="63"/>
      <c r="AA57" s="63"/>
      <c r="AB57" s="59"/>
      <c r="AC57" s="116"/>
      <c r="AD57" s="117"/>
      <c r="AE57" s="117"/>
      <c r="AF57" s="118"/>
    </row>
    <row r="58" spans="1:32" ht="19.5" customHeight="1" x14ac:dyDescent="0.2">
      <c r="A58" s="43"/>
      <c r="B58" s="44"/>
      <c r="C58" s="45"/>
      <c r="D58" s="60"/>
      <c r="E58" s="46"/>
      <c r="F58" s="47"/>
      <c r="G58" s="48"/>
      <c r="H58" s="162" t="s">
        <v>90</v>
      </c>
      <c r="I58" s="84" t="s">
        <v>11</v>
      </c>
      <c r="J58" s="78" t="s">
        <v>21</v>
      </c>
      <c r="K58" s="81"/>
      <c r="L58" s="120"/>
      <c r="M58" s="79" t="s">
        <v>11</v>
      </c>
      <c r="N58" s="78" t="s">
        <v>22</v>
      </c>
      <c r="O58" s="79"/>
      <c r="P58" s="78"/>
      <c r="Q58" s="80"/>
      <c r="R58" s="80"/>
      <c r="S58" s="80"/>
      <c r="T58" s="80"/>
      <c r="U58" s="80"/>
      <c r="V58" s="80"/>
      <c r="W58" s="80"/>
      <c r="X58" s="119"/>
      <c r="Y58" s="63"/>
      <c r="Z58" s="63"/>
      <c r="AA58" s="63"/>
      <c r="AB58" s="59"/>
      <c r="AC58" s="116"/>
      <c r="AD58" s="117"/>
      <c r="AE58" s="117"/>
      <c r="AF58" s="118"/>
    </row>
    <row r="59" spans="1:32" ht="18.75" customHeight="1" x14ac:dyDescent="0.2">
      <c r="A59" s="43"/>
      <c r="B59" s="44"/>
      <c r="C59" s="45"/>
      <c r="D59" s="60"/>
      <c r="E59" s="46"/>
      <c r="F59" s="47"/>
      <c r="G59" s="46"/>
      <c r="H59" s="83" t="s">
        <v>112</v>
      </c>
      <c r="I59" s="84" t="s">
        <v>11</v>
      </c>
      <c r="J59" s="78" t="s">
        <v>25</v>
      </c>
      <c r="K59" s="81"/>
      <c r="L59" s="79" t="s">
        <v>11</v>
      </c>
      <c r="M59" s="78" t="s">
        <v>26</v>
      </c>
      <c r="N59" s="153"/>
      <c r="O59" s="80"/>
      <c r="P59" s="80"/>
      <c r="Q59" s="80"/>
      <c r="R59" s="80"/>
      <c r="S59" s="80"/>
      <c r="T59" s="80"/>
      <c r="U59" s="80"/>
      <c r="V59" s="80"/>
      <c r="W59" s="80"/>
      <c r="X59" s="119"/>
      <c r="Y59" s="74"/>
      <c r="Z59" s="63"/>
      <c r="AA59" s="63"/>
      <c r="AB59" s="59"/>
      <c r="AC59" s="116"/>
      <c r="AD59" s="117"/>
      <c r="AE59" s="117"/>
      <c r="AF59" s="118"/>
    </row>
    <row r="60" spans="1:32" ht="18.75" customHeight="1" x14ac:dyDescent="0.2">
      <c r="A60" s="43"/>
      <c r="B60" s="44"/>
      <c r="C60" s="45"/>
      <c r="D60" s="60"/>
      <c r="E60" s="46"/>
      <c r="F60" s="47"/>
      <c r="G60" s="46"/>
      <c r="H60" s="83" t="s">
        <v>75</v>
      </c>
      <c r="I60" s="84" t="s">
        <v>11</v>
      </c>
      <c r="J60" s="78" t="s">
        <v>25</v>
      </c>
      <c r="K60" s="81"/>
      <c r="L60" s="79" t="s">
        <v>11</v>
      </c>
      <c r="M60" s="78" t="s">
        <v>26</v>
      </c>
      <c r="N60" s="153"/>
      <c r="O60" s="80"/>
      <c r="P60" s="80"/>
      <c r="Q60" s="80"/>
      <c r="R60" s="80"/>
      <c r="S60" s="80"/>
      <c r="T60" s="80"/>
      <c r="U60" s="80"/>
      <c r="V60" s="80"/>
      <c r="W60" s="80"/>
      <c r="X60" s="119"/>
      <c r="Y60" s="74"/>
      <c r="Z60" s="63"/>
      <c r="AA60" s="63"/>
      <c r="AB60" s="59"/>
      <c r="AC60" s="116"/>
      <c r="AD60" s="117"/>
      <c r="AE60" s="117"/>
      <c r="AF60" s="118"/>
    </row>
    <row r="61" spans="1:32" ht="18.75" customHeight="1" x14ac:dyDescent="0.2">
      <c r="A61" s="43"/>
      <c r="B61" s="44"/>
      <c r="C61" s="45"/>
      <c r="D61" s="60"/>
      <c r="E61" s="46"/>
      <c r="F61" s="47"/>
      <c r="G61" s="46"/>
      <c r="H61" s="83" t="s">
        <v>100</v>
      </c>
      <c r="I61" s="84" t="s">
        <v>11</v>
      </c>
      <c r="J61" s="78" t="s">
        <v>53</v>
      </c>
      <c r="K61" s="81"/>
      <c r="L61" s="120"/>
      <c r="M61" s="79" t="s">
        <v>11</v>
      </c>
      <c r="N61" s="78" t="s">
        <v>54</v>
      </c>
      <c r="O61" s="80"/>
      <c r="P61" s="80"/>
      <c r="Q61" s="80"/>
      <c r="R61" s="80"/>
      <c r="S61" s="80"/>
      <c r="T61" s="80"/>
      <c r="U61" s="80"/>
      <c r="V61" s="80"/>
      <c r="W61" s="80"/>
      <c r="X61" s="119"/>
      <c r="Y61" s="74"/>
      <c r="Z61" s="63"/>
      <c r="AA61" s="63"/>
      <c r="AB61" s="59"/>
      <c r="AC61" s="116"/>
      <c r="AD61" s="117"/>
      <c r="AE61" s="117"/>
      <c r="AF61" s="118"/>
    </row>
    <row r="62" spans="1:32" ht="19.5" customHeight="1" x14ac:dyDescent="0.2">
      <c r="A62" s="75" t="s">
        <v>11</v>
      </c>
      <c r="B62" s="44">
        <v>25</v>
      </c>
      <c r="C62" s="45" t="s">
        <v>134</v>
      </c>
      <c r="D62" s="75" t="s">
        <v>11</v>
      </c>
      <c r="E62" s="46" t="s">
        <v>135</v>
      </c>
      <c r="F62" s="47"/>
      <c r="G62" s="48"/>
      <c r="H62" s="162" t="s">
        <v>102</v>
      </c>
      <c r="I62" s="84" t="s">
        <v>11</v>
      </c>
      <c r="J62" s="78" t="s">
        <v>25</v>
      </c>
      <c r="K62" s="78"/>
      <c r="L62" s="79" t="s">
        <v>11</v>
      </c>
      <c r="M62" s="78" t="s">
        <v>26</v>
      </c>
      <c r="N62" s="78"/>
      <c r="O62" s="80"/>
      <c r="P62" s="78"/>
      <c r="Q62" s="80"/>
      <c r="R62" s="80"/>
      <c r="S62" s="80"/>
      <c r="T62" s="80"/>
      <c r="U62" s="80"/>
      <c r="V62" s="80"/>
      <c r="W62" s="80"/>
      <c r="X62" s="119"/>
      <c r="Y62" s="63"/>
      <c r="Z62" s="63"/>
      <c r="AA62" s="63"/>
      <c r="AB62" s="59"/>
      <c r="AC62" s="116"/>
      <c r="AD62" s="117"/>
      <c r="AE62" s="117"/>
      <c r="AF62" s="118"/>
    </row>
    <row r="63" spans="1:32" ht="18.75" customHeight="1" x14ac:dyDescent="0.2">
      <c r="A63" s="43"/>
      <c r="B63" s="44"/>
      <c r="C63" s="45"/>
      <c r="D63" s="75" t="s">
        <v>11</v>
      </c>
      <c r="E63" s="46" t="s">
        <v>136</v>
      </c>
      <c r="F63" s="47"/>
      <c r="G63" s="46"/>
      <c r="H63" s="83" t="s">
        <v>104</v>
      </c>
      <c r="I63" s="84" t="s">
        <v>11</v>
      </c>
      <c r="J63" s="78" t="s">
        <v>25</v>
      </c>
      <c r="K63" s="81"/>
      <c r="L63" s="79" t="s">
        <v>11</v>
      </c>
      <c r="M63" s="78" t="s">
        <v>26</v>
      </c>
      <c r="N63" s="153"/>
      <c r="O63" s="80"/>
      <c r="P63" s="80"/>
      <c r="Q63" s="80"/>
      <c r="R63" s="80"/>
      <c r="S63" s="80"/>
      <c r="T63" s="80"/>
      <c r="U63" s="80"/>
      <c r="V63" s="80"/>
      <c r="W63" s="80"/>
      <c r="X63" s="119"/>
      <c r="Y63" s="74"/>
      <c r="Z63" s="63"/>
      <c r="AA63" s="63"/>
      <c r="AB63" s="59"/>
      <c r="AC63" s="116"/>
      <c r="AD63" s="117"/>
      <c r="AE63" s="117"/>
      <c r="AF63" s="118"/>
    </row>
    <row r="64" spans="1:32" ht="18.75" customHeight="1" x14ac:dyDescent="0.2">
      <c r="A64" s="43"/>
      <c r="B64" s="44"/>
      <c r="C64" s="45"/>
      <c r="D64" s="60"/>
      <c r="E64" s="46"/>
      <c r="F64" s="47"/>
      <c r="G64" s="46"/>
      <c r="H64" s="83" t="s">
        <v>119</v>
      </c>
      <c r="I64" s="84" t="s">
        <v>11</v>
      </c>
      <c r="J64" s="78" t="s">
        <v>25</v>
      </c>
      <c r="K64" s="78"/>
      <c r="L64" s="79" t="s">
        <v>11</v>
      </c>
      <c r="M64" s="78" t="s">
        <v>34</v>
      </c>
      <c r="N64" s="78"/>
      <c r="O64" s="79" t="s">
        <v>11</v>
      </c>
      <c r="P64" s="78" t="s">
        <v>35</v>
      </c>
      <c r="Q64" s="80"/>
      <c r="R64" s="80"/>
      <c r="S64" s="80"/>
      <c r="T64" s="80"/>
      <c r="U64" s="80"/>
      <c r="V64" s="80"/>
      <c r="W64" s="80"/>
      <c r="X64" s="119"/>
      <c r="Y64" s="74"/>
      <c r="Z64" s="63"/>
      <c r="AA64" s="63"/>
      <c r="AB64" s="59"/>
      <c r="AC64" s="116"/>
      <c r="AD64" s="117"/>
      <c r="AE64" s="117"/>
      <c r="AF64" s="118"/>
    </row>
    <row r="65" spans="1:33" ht="18.75" customHeight="1" x14ac:dyDescent="0.2">
      <c r="A65" s="43"/>
      <c r="B65" s="44"/>
      <c r="C65" s="45"/>
      <c r="D65" s="60"/>
      <c r="E65" s="46"/>
      <c r="F65" s="47"/>
      <c r="G65" s="46"/>
      <c r="H65" s="167" t="s">
        <v>105</v>
      </c>
      <c r="I65" s="84" t="s">
        <v>11</v>
      </c>
      <c r="J65" s="78" t="s">
        <v>25</v>
      </c>
      <c r="K65" s="78"/>
      <c r="L65" s="79" t="s">
        <v>11</v>
      </c>
      <c r="M65" s="78" t="s">
        <v>34</v>
      </c>
      <c r="N65" s="78"/>
      <c r="O65" s="79" t="s">
        <v>11</v>
      </c>
      <c r="P65" s="78" t="s">
        <v>35</v>
      </c>
      <c r="Q65" s="80"/>
      <c r="R65" s="80"/>
      <c r="S65" s="80"/>
      <c r="T65" s="80"/>
      <c r="U65" s="168"/>
      <c r="V65" s="168"/>
      <c r="W65" s="168"/>
      <c r="X65" s="169"/>
      <c r="Y65" s="74"/>
      <c r="Z65" s="63"/>
      <c r="AA65" s="63"/>
      <c r="AB65" s="59"/>
      <c r="AC65" s="116"/>
      <c r="AD65" s="117"/>
      <c r="AE65" s="117"/>
      <c r="AF65" s="118"/>
    </row>
    <row r="66" spans="1:33" ht="18.75" customHeight="1" x14ac:dyDescent="0.2">
      <c r="A66" s="43"/>
      <c r="B66" s="44"/>
      <c r="C66" s="45"/>
      <c r="D66" s="60"/>
      <c r="E66" s="46"/>
      <c r="F66" s="47"/>
      <c r="G66" s="46"/>
      <c r="H66" s="83" t="s">
        <v>36</v>
      </c>
      <c r="I66" s="84" t="s">
        <v>11</v>
      </c>
      <c r="J66" s="78" t="s">
        <v>25</v>
      </c>
      <c r="K66" s="78"/>
      <c r="L66" s="79" t="s">
        <v>11</v>
      </c>
      <c r="M66" s="78" t="s">
        <v>40</v>
      </c>
      <c r="N66" s="78"/>
      <c r="O66" s="79" t="s">
        <v>11</v>
      </c>
      <c r="P66" s="78" t="s">
        <v>41</v>
      </c>
      <c r="Q66" s="153"/>
      <c r="R66" s="79" t="s">
        <v>11</v>
      </c>
      <c r="S66" s="78" t="s">
        <v>120</v>
      </c>
      <c r="T66" s="78"/>
      <c r="U66" s="153"/>
      <c r="V66" s="153"/>
      <c r="W66" s="153"/>
      <c r="X66" s="154"/>
      <c r="Y66" s="74"/>
      <c r="Z66" s="63"/>
      <c r="AA66" s="63"/>
      <c r="AB66" s="59"/>
      <c r="AC66" s="116"/>
      <c r="AD66" s="117"/>
      <c r="AE66" s="117"/>
      <c r="AF66" s="118"/>
    </row>
    <row r="67" spans="1:33" ht="18.75" customHeight="1" x14ac:dyDescent="0.2">
      <c r="A67" s="43"/>
      <c r="B67" s="44"/>
      <c r="C67" s="45"/>
      <c r="D67" s="60"/>
      <c r="E67" s="46"/>
      <c r="F67" s="47"/>
      <c r="G67" s="46"/>
      <c r="H67" s="65" t="s">
        <v>111</v>
      </c>
      <c r="I67" s="163" t="s">
        <v>11</v>
      </c>
      <c r="J67" s="164" t="s">
        <v>25</v>
      </c>
      <c r="K67" s="164"/>
      <c r="L67" s="165" t="s">
        <v>11</v>
      </c>
      <c r="M67" s="164" t="s">
        <v>26</v>
      </c>
      <c r="N67" s="164"/>
      <c r="O67" s="89"/>
      <c r="P67" s="89"/>
      <c r="Q67" s="89"/>
      <c r="R67" s="89"/>
      <c r="S67" s="89"/>
      <c r="T67" s="89"/>
      <c r="U67" s="89"/>
      <c r="V67" s="89"/>
      <c r="W67" s="89"/>
      <c r="X67" s="166"/>
      <c r="Y67" s="74"/>
      <c r="Z67" s="63"/>
      <c r="AA67" s="63"/>
      <c r="AB67" s="59"/>
      <c r="AC67" s="116"/>
      <c r="AD67" s="117"/>
      <c r="AE67" s="117"/>
      <c r="AF67" s="118"/>
    </row>
    <row r="68" spans="1:33" ht="18" customHeight="1" x14ac:dyDescent="0.2">
      <c r="A68" s="43"/>
      <c r="B68" s="44"/>
      <c r="C68" s="45"/>
      <c r="D68" s="60"/>
      <c r="E68" s="46"/>
      <c r="F68" s="47"/>
      <c r="G68" s="46"/>
      <c r="H68" s="71"/>
      <c r="I68" s="163"/>
      <c r="J68" s="164"/>
      <c r="K68" s="164"/>
      <c r="L68" s="165"/>
      <c r="M68" s="164"/>
      <c r="N68" s="164"/>
      <c r="O68" s="51"/>
      <c r="P68" s="51"/>
      <c r="Q68" s="51"/>
      <c r="R68" s="51"/>
      <c r="S68" s="51"/>
      <c r="T68" s="51"/>
      <c r="U68" s="51"/>
      <c r="V68" s="51"/>
      <c r="W68" s="51"/>
      <c r="X68" s="62"/>
      <c r="Y68" s="74"/>
      <c r="Z68" s="63"/>
      <c r="AA68" s="63"/>
      <c r="AB68" s="59"/>
      <c r="AC68" s="116"/>
      <c r="AD68" s="117"/>
      <c r="AE68" s="117"/>
      <c r="AF68" s="118"/>
    </row>
    <row r="69" spans="1:33" ht="18.75" customHeight="1" x14ac:dyDescent="0.2">
      <c r="A69" s="43"/>
      <c r="B69" s="44"/>
      <c r="C69" s="45"/>
      <c r="D69" s="60"/>
      <c r="E69" s="46"/>
      <c r="F69" s="47"/>
      <c r="G69" s="48"/>
      <c r="H69" s="86" t="s">
        <v>39</v>
      </c>
      <c r="I69" s="84" t="s">
        <v>11</v>
      </c>
      <c r="J69" s="78" t="s">
        <v>25</v>
      </c>
      <c r="K69" s="78"/>
      <c r="L69" s="79" t="s">
        <v>11</v>
      </c>
      <c r="M69" s="78" t="s">
        <v>40</v>
      </c>
      <c r="N69" s="78"/>
      <c r="O69" s="79" t="s">
        <v>11</v>
      </c>
      <c r="P69" s="78" t="s">
        <v>41</v>
      </c>
      <c r="Q69" s="78"/>
      <c r="R69" s="79" t="s">
        <v>11</v>
      </c>
      <c r="S69" s="78" t="s">
        <v>42</v>
      </c>
      <c r="T69" s="78"/>
      <c r="U69" s="81"/>
      <c r="V69" s="81"/>
      <c r="W69" s="81"/>
      <c r="X69" s="82"/>
      <c r="Y69" s="74"/>
      <c r="Z69" s="63"/>
      <c r="AA69" s="63"/>
      <c r="AB69" s="59"/>
      <c r="AC69" s="116"/>
      <c r="AD69" s="117"/>
      <c r="AE69" s="117"/>
      <c r="AF69" s="118"/>
    </row>
    <row r="70" spans="1:33" ht="18.75" customHeight="1" x14ac:dyDescent="0.2">
      <c r="A70" s="43"/>
      <c r="B70" s="44"/>
      <c r="C70" s="45"/>
      <c r="D70" s="60"/>
      <c r="E70" s="46"/>
      <c r="F70" s="47"/>
      <c r="G70" s="48"/>
      <c r="H70" s="87" t="s">
        <v>43</v>
      </c>
      <c r="I70" s="88" t="s">
        <v>11</v>
      </c>
      <c r="J70" s="89" t="s">
        <v>44</v>
      </c>
      <c r="K70" s="89"/>
      <c r="L70" s="90" t="s">
        <v>11</v>
      </c>
      <c r="M70" s="89" t="s">
        <v>45</v>
      </c>
      <c r="N70" s="89"/>
      <c r="O70" s="90" t="s">
        <v>11</v>
      </c>
      <c r="P70" s="89" t="s">
        <v>46</v>
      </c>
      <c r="Q70" s="89"/>
      <c r="R70" s="90"/>
      <c r="S70" s="89"/>
      <c r="T70" s="89"/>
      <c r="U70" s="68"/>
      <c r="V70" s="68"/>
      <c r="W70" s="68"/>
      <c r="X70" s="69"/>
      <c r="Y70" s="74"/>
      <c r="Z70" s="63"/>
      <c r="AA70" s="63"/>
      <c r="AB70" s="59"/>
      <c r="AC70" s="116"/>
      <c r="AD70" s="117"/>
      <c r="AE70" s="117"/>
      <c r="AF70" s="118"/>
    </row>
    <row r="71" spans="1:33" ht="18.75" customHeight="1" x14ac:dyDescent="0.2">
      <c r="A71" s="91"/>
      <c r="B71" s="92"/>
      <c r="C71" s="93"/>
      <c r="D71" s="33"/>
      <c r="E71" s="39"/>
      <c r="F71" s="94"/>
      <c r="G71" s="95"/>
      <c r="H71" s="96" t="s">
        <v>47</v>
      </c>
      <c r="I71" s="97" t="s">
        <v>11</v>
      </c>
      <c r="J71" s="98" t="s">
        <v>25</v>
      </c>
      <c r="K71" s="98"/>
      <c r="L71" s="99" t="s">
        <v>11</v>
      </c>
      <c r="M71" s="98" t="s">
        <v>26</v>
      </c>
      <c r="N71" s="98"/>
      <c r="O71" s="98"/>
      <c r="P71" s="98"/>
      <c r="Q71" s="100"/>
      <c r="R71" s="98"/>
      <c r="S71" s="98"/>
      <c r="T71" s="98"/>
      <c r="U71" s="98"/>
      <c r="V71" s="98"/>
      <c r="W71" s="98"/>
      <c r="X71" s="101"/>
      <c r="Y71" s="102"/>
      <c r="Z71" s="103"/>
      <c r="AA71" s="103"/>
      <c r="AB71" s="104"/>
      <c r="AC71" s="116"/>
      <c r="AD71" s="117"/>
      <c r="AE71" s="117"/>
      <c r="AF71" s="118"/>
    </row>
    <row r="72" spans="1:33" s="4" customFormat="1" ht="20.25" customHeight="1" x14ac:dyDescent="0.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s="4" customFormat="1" ht="20.25" customHeight="1" x14ac:dyDescent="0.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s="4" customFormat="1" ht="20.25" customHeight="1" x14ac:dyDescent="0.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s="4" customFormat="1" ht="20.25" customHeight="1" x14ac:dyDescent="0.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s="4" customFormat="1" ht="20.25" customHeight="1" x14ac:dyDescent="0.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s="4" customFormat="1" ht="20.25" customHeight="1" x14ac:dyDescent="0.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s="4" customFormat="1" ht="20.2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s="4" customFormat="1" ht="20.2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s="4" customFormat="1" ht="20.2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4" customFormat="1" ht="20.2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4" customFormat="1" ht="20.2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sheetData>
  <mergeCells count="33">
    <mergeCell ref="AC53:AF71"/>
    <mergeCell ref="H54:H55"/>
    <mergeCell ref="H67:H68"/>
    <mergeCell ref="I67:I68"/>
    <mergeCell ref="J67:K68"/>
    <mergeCell ref="L67:L68"/>
    <mergeCell ref="M67:N68"/>
    <mergeCell ref="AC30:AF52"/>
    <mergeCell ref="H31:H32"/>
    <mergeCell ref="H48:H49"/>
    <mergeCell ref="I48:I49"/>
    <mergeCell ref="J48:K49"/>
    <mergeCell ref="L48:L49"/>
    <mergeCell ref="M48:N49"/>
    <mergeCell ref="AC10:AF29"/>
    <mergeCell ref="H11:H12"/>
    <mergeCell ref="H25:H26"/>
    <mergeCell ref="I25:I26"/>
    <mergeCell ref="J25:K26"/>
    <mergeCell ref="L25:L26"/>
    <mergeCell ref="M25:N26"/>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Q11:Q12 U11 L16:L18 O18 R24 F18:F19 Y10:Y11 Q31:Q32 U31 L36:L37 M38 O46:O47 R47 P39 O44 S45 Y30:Y31 M19 A31 Q54:Q55 U54 L59:L60 R66 Y53:Y54 D21:D22 A21 A41 M61 O22:O24 N45 O64:O66 L40:L44 D18:D19 D39:D43 D62:D63 F21:F22 A62 O14:O15 O34:O35 O57:O58 L20:L29 R27:R28 O27:O28 L46:L52 R50:R51 O50:O51 L62:L71 R69:R70 O69:O70 M8:M15 M30:M35 M53:M58 I8:I71">
      <formula1>"□,■"</formula1>
    </dataValidation>
  </dataValidations>
  <pageMargins left="0.7" right="0.7" top="0.75" bottom="0.75" header="0.3" footer="0.3"/>
  <pageSetup paperSize="9" scale="52" fitToHeight="0" orientation="landscape" r:id="rId1"/>
  <rowBreaks count="1" manualBreakCount="1">
    <brk id="52"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21"/>
  <sheetViews>
    <sheetView view="pageBreakPreview" zoomScaleNormal="100" zoomScaleSheetLayoutView="100" workbookViewId="0"/>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3" ht="20.25" customHeight="1" x14ac:dyDescent="0.2"/>
    <row r="5" spans="1:33" ht="30" customHeight="1" x14ac:dyDescent="0.2">
      <c r="S5" s="5" t="s">
        <v>2</v>
      </c>
      <c r="T5" s="6"/>
      <c r="U5" s="6"/>
      <c r="V5" s="7"/>
      <c r="W5" s="8"/>
      <c r="X5" s="9"/>
      <c r="Y5" s="9"/>
      <c r="Z5" s="9"/>
      <c r="AA5" s="9"/>
      <c r="AB5" s="9"/>
      <c r="AC5" s="9"/>
      <c r="AD5" s="9"/>
      <c r="AE5" s="9"/>
      <c r="AF5" s="10"/>
    </row>
    <row r="6" spans="1:33" ht="20.25" customHeight="1" x14ac:dyDescent="0.2"/>
    <row r="7" spans="1:33" ht="17.25" customHeight="1" x14ac:dyDescent="0.2">
      <c r="A7" s="11" t="s">
        <v>3</v>
      </c>
      <c r="B7" s="12"/>
      <c r="C7" s="13"/>
      <c r="D7" s="11" t="s">
        <v>4</v>
      </c>
      <c r="E7" s="13"/>
      <c r="F7" s="11" t="s">
        <v>5</v>
      </c>
      <c r="G7" s="13"/>
      <c r="H7" s="11" t="s">
        <v>6</v>
      </c>
      <c r="I7" s="12"/>
      <c r="J7" s="12"/>
      <c r="K7" s="12"/>
      <c r="L7" s="12"/>
      <c r="M7" s="12"/>
      <c r="N7" s="12"/>
      <c r="O7" s="12"/>
      <c r="P7" s="12"/>
      <c r="Q7" s="12"/>
      <c r="R7" s="12"/>
      <c r="S7" s="12"/>
      <c r="T7" s="12"/>
      <c r="U7" s="12"/>
      <c r="V7" s="12"/>
      <c r="W7" s="12"/>
      <c r="X7" s="13"/>
      <c r="Y7" s="11" t="s">
        <v>7</v>
      </c>
      <c r="Z7" s="12"/>
      <c r="AA7" s="12"/>
      <c r="AB7" s="13"/>
      <c r="AC7" s="11" t="s">
        <v>8</v>
      </c>
      <c r="AD7" s="12"/>
      <c r="AE7" s="12"/>
      <c r="AF7" s="13"/>
    </row>
    <row r="8" spans="1:33" ht="18.75" customHeight="1" x14ac:dyDescent="0.2">
      <c r="A8" s="14" t="s">
        <v>9</v>
      </c>
      <c r="B8" s="15"/>
      <c r="C8" s="16"/>
      <c r="D8" s="17"/>
      <c r="E8" s="18"/>
      <c r="F8" s="19"/>
      <c r="G8" s="18"/>
      <c r="H8" s="20" t="s">
        <v>10</v>
      </c>
      <c r="I8" s="21" t="s">
        <v>11</v>
      </c>
      <c r="J8" s="22" t="s">
        <v>12</v>
      </c>
      <c r="K8" s="23"/>
      <c r="L8" s="23"/>
      <c r="M8" s="21" t="s">
        <v>11</v>
      </c>
      <c r="N8" s="22" t="s">
        <v>13</v>
      </c>
      <c r="O8" s="23"/>
      <c r="P8" s="23"/>
      <c r="Q8" s="21" t="s">
        <v>11</v>
      </c>
      <c r="R8" s="22" t="s">
        <v>14</v>
      </c>
      <c r="S8" s="23"/>
      <c r="T8" s="23"/>
      <c r="U8" s="21" t="s">
        <v>11</v>
      </c>
      <c r="V8" s="22" t="s">
        <v>15</v>
      </c>
      <c r="W8" s="23"/>
      <c r="X8" s="24"/>
      <c r="Y8" s="25"/>
      <c r="Z8" s="26"/>
      <c r="AA8" s="26"/>
      <c r="AB8" s="27"/>
      <c r="AC8" s="25"/>
      <c r="AD8" s="26"/>
      <c r="AE8" s="26"/>
      <c r="AF8" s="27"/>
    </row>
    <row r="9" spans="1:33" ht="18.75" customHeight="1" x14ac:dyDescent="0.2">
      <c r="A9" s="28"/>
      <c r="B9" s="29"/>
      <c r="C9" s="30"/>
      <c r="D9" s="31"/>
      <c r="E9" s="32"/>
      <c r="F9" s="33"/>
      <c r="G9" s="32"/>
      <c r="H9" s="34"/>
      <c r="I9" s="35" t="s">
        <v>11</v>
      </c>
      <c r="J9" s="36" t="s">
        <v>16</v>
      </c>
      <c r="K9" s="37"/>
      <c r="L9" s="37"/>
      <c r="M9" s="38" t="s">
        <v>11</v>
      </c>
      <c r="N9" s="36" t="s">
        <v>17</v>
      </c>
      <c r="O9" s="37"/>
      <c r="P9" s="37"/>
      <c r="Q9" s="38" t="s">
        <v>11</v>
      </c>
      <c r="R9" s="36" t="s">
        <v>18</v>
      </c>
      <c r="S9" s="37"/>
      <c r="T9" s="37"/>
      <c r="U9" s="38" t="s">
        <v>11</v>
      </c>
      <c r="V9" s="36" t="s">
        <v>19</v>
      </c>
      <c r="W9" s="37"/>
      <c r="X9" s="39"/>
      <c r="Y9" s="40"/>
      <c r="Z9" s="41"/>
      <c r="AA9" s="41"/>
      <c r="AB9" s="42"/>
      <c r="AC9" s="40"/>
      <c r="AD9" s="41"/>
      <c r="AE9" s="41"/>
      <c r="AF9" s="42"/>
    </row>
    <row r="10" spans="1:33" ht="18.75" customHeight="1" x14ac:dyDescent="0.2">
      <c r="A10" s="105"/>
      <c r="B10" s="106"/>
      <c r="C10" s="107"/>
      <c r="D10" s="19"/>
      <c r="E10" s="109"/>
      <c r="F10" s="19"/>
      <c r="G10" s="24"/>
      <c r="H10" s="20" t="s">
        <v>137</v>
      </c>
      <c r="I10" s="128" t="s">
        <v>11</v>
      </c>
      <c r="J10" s="22" t="s">
        <v>85</v>
      </c>
      <c r="K10" s="173"/>
      <c r="L10" s="148"/>
      <c r="M10" s="21" t="s">
        <v>11</v>
      </c>
      <c r="N10" s="22" t="s">
        <v>138</v>
      </c>
      <c r="O10" s="149"/>
      <c r="P10" s="149"/>
      <c r="Q10" s="21" t="s">
        <v>11</v>
      </c>
      <c r="R10" s="22" t="s">
        <v>139</v>
      </c>
      <c r="S10" s="149"/>
      <c r="T10" s="149"/>
      <c r="U10" s="21" t="s">
        <v>11</v>
      </c>
      <c r="V10" s="22" t="s">
        <v>140</v>
      </c>
      <c r="W10" s="149"/>
      <c r="X10" s="18"/>
      <c r="Y10" s="21" t="s">
        <v>11</v>
      </c>
      <c r="Z10" s="22" t="s">
        <v>23</v>
      </c>
      <c r="AA10" s="22"/>
      <c r="AB10" s="115"/>
      <c r="AC10" s="25"/>
      <c r="AD10" s="26"/>
      <c r="AE10" s="26"/>
      <c r="AF10" s="27"/>
      <c r="AG10" s="64"/>
    </row>
    <row r="11" spans="1:33" ht="18.75" customHeight="1" x14ac:dyDescent="0.2">
      <c r="A11" s="43"/>
      <c r="B11" s="44"/>
      <c r="C11" s="45"/>
      <c r="D11" s="60"/>
      <c r="E11" s="48"/>
      <c r="F11" s="60"/>
      <c r="G11" s="46"/>
      <c r="H11" s="150"/>
      <c r="I11" s="50" t="s">
        <v>11</v>
      </c>
      <c r="J11" s="51" t="s">
        <v>141</v>
      </c>
      <c r="K11" s="52"/>
      <c r="L11" s="53"/>
      <c r="M11" s="54" t="s">
        <v>11</v>
      </c>
      <c r="N11" s="51" t="s">
        <v>86</v>
      </c>
      <c r="O11" s="151"/>
      <c r="P11" s="151"/>
      <c r="Q11" s="151"/>
      <c r="R11" s="151"/>
      <c r="S11" s="151"/>
      <c r="T11" s="151"/>
      <c r="U11" s="151"/>
      <c r="V11" s="151"/>
      <c r="W11" s="151"/>
      <c r="X11" s="152"/>
      <c r="Y11" s="57" t="s">
        <v>11</v>
      </c>
      <c r="Z11" s="58" t="s">
        <v>27</v>
      </c>
      <c r="AA11" s="63"/>
      <c r="AB11" s="59"/>
      <c r="AC11" s="116"/>
      <c r="AD11" s="117"/>
      <c r="AE11" s="117"/>
      <c r="AF11" s="118"/>
      <c r="AG11" s="64"/>
    </row>
    <row r="12" spans="1:33" ht="18.75" customHeight="1" x14ac:dyDescent="0.2">
      <c r="A12" s="43"/>
      <c r="B12" s="44"/>
      <c r="C12" s="45"/>
      <c r="D12" s="60"/>
      <c r="E12" s="48"/>
      <c r="F12" s="60"/>
      <c r="G12" s="46"/>
      <c r="H12" s="83" t="s">
        <v>67</v>
      </c>
      <c r="I12" s="84" t="s">
        <v>11</v>
      </c>
      <c r="J12" s="78" t="s">
        <v>25</v>
      </c>
      <c r="K12" s="78"/>
      <c r="L12" s="120"/>
      <c r="M12" s="79" t="s">
        <v>11</v>
      </c>
      <c r="N12" s="78" t="s">
        <v>68</v>
      </c>
      <c r="O12" s="78"/>
      <c r="P12" s="120"/>
      <c r="Q12" s="79" t="s">
        <v>11</v>
      </c>
      <c r="R12" s="153" t="s">
        <v>69</v>
      </c>
      <c r="S12" s="153"/>
      <c r="T12" s="153"/>
      <c r="U12" s="79" t="s">
        <v>11</v>
      </c>
      <c r="V12" s="153" t="s">
        <v>70</v>
      </c>
      <c r="W12" s="80"/>
      <c r="X12" s="119"/>
      <c r="Y12" s="74"/>
      <c r="Z12" s="63"/>
      <c r="AA12" s="63"/>
      <c r="AB12" s="59"/>
      <c r="AC12" s="116"/>
      <c r="AD12" s="117"/>
      <c r="AE12" s="117"/>
      <c r="AF12" s="118"/>
    </row>
    <row r="13" spans="1:33" ht="19.5" customHeight="1" x14ac:dyDescent="0.2">
      <c r="A13" s="43"/>
      <c r="B13" s="44"/>
      <c r="C13" s="45"/>
      <c r="D13" s="60"/>
      <c r="E13" s="46"/>
      <c r="F13" s="47"/>
      <c r="G13" s="48"/>
      <c r="H13" s="162" t="s">
        <v>20</v>
      </c>
      <c r="I13" s="84" t="s">
        <v>11</v>
      </c>
      <c r="J13" s="78" t="s">
        <v>21</v>
      </c>
      <c r="K13" s="81"/>
      <c r="L13" s="120"/>
      <c r="M13" s="79" t="s">
        <v>11</v>
      </c>
      <c r="N13" s="78" t="s">
        <v>22</v>
      </c>
      <c r="O13" s="79"/>
      <c r="P13" s="78"/>
      <c r="Q13" s="80"/>
      <c r="R13" s="80"/>
      <c r="S13" s="80"/>
      <c r="T13" s="80"/>
      <c r="U13" s="80"/>
      <c r="V13" s="80"/>
      <c r="W13" s="80"/>
      <c r="X13" s="119"/>
      <c r="Y13" s="63"/>
      <c r="Z13" s="63"/>
      <c r="AA13" s="63"/>
      <c r="AB13" s="59"/>
      <c r="AC13" s="116"/>
      <c r="AD13" s="117"/>
      <c r="AE13" s="117"/>
      <c r="AF13" s="118"/>
    </row>
    <row r="14" spans="1:33" ht="19.5" customHeight="1" x14ac:dyDescent="0.2">
      <c r="A14" s="43"/>
      <c r="B14" s="44"/>
      <c r="C14" s="45"/>
      <c r="D14" s="60"/>
      <c r="E14" s="46"/>
      <c r="F14" s="47"/>
      <c r="G14" s="48"/>
      <c r="H14" s="162" t="s">
        <v>90</v>
      </c>
      <c r="I14" s="84" t="s">
        <v>11</v>
      </c>
      <c r="J14" s="78" t="s">
        <v>21</v>
      </c>
      <c r="K14" s="81"/>
      <c r="L14" s="120"/>
      <c r="M14" s="79" t="s">
        <v>11</v>
      </c>
      <c r="N14" s="78" t="s">
        <v>22</v>
      </c>
      <c r="O14" s="79"/>
      <c r="P14" s="78"/>
      <c r="Q14" s="80"/>
      <c r="R14" s="80"/>
      <c r="S14" s="80"/>
      <c r="T14" s="80"/>
      <c r="U14" s="80"/>
      <c r="V14" s="80"/>
      <c r="W14" s="80"/>
      <c r="X14" s="119"/>
      <c r="Y14" s="63"/>
      <c r="Z14" s="63"/>
      <c r="AA14" s="63"/>
      <c r="AB14" s="59"/>
      <c r="AC14" s="116"/>
      <c r="AD14" s="117"/>
      <c r="AE14" s="117"/>
      <c r="AF14" s="118"/>
    </row>
    <row r="15" spans="1:33" ht="18.75" customHeight="1" x14ac:dyDescent="0.2">
      <c r="A15" s="43"/>
      <c r="B15" s="44"/>
      <c r="C15" s="45"/>
      <c r="D15" s="60"/>
      <c r="E15" s="48"/>
      <c r="F15" s="60"/>
      <c r="G15" s="46"/>
      <c r="H15" s="83" t="s">
        <v>142</v>
      </c>
      <c r="I15" s="84" t="s">
        <v>11</v>
      </c>
      <c r="J15" s="78" t="s">
        <v>85</v>
      </c>
      <c r="K15" s="81"/>
      <c r="L15" s="120"/>
      <c r="M15" s="79" t="s">
        <v>11</v>
      </c>
      <c r="N15" s="78" t="s">
        <v>143</v>
      </c>
      <c r="O15" s="153"/>
      <c r="P15" s="153"/>
      <c r="Q15" s="153"/>
      <c r="R15" s="153"/>
      <c r="S15" s="153"/>
      <c r="T15" s="153"/>
      <c r="U15" s="153"/>
      <c r="V15" s="153"/>
      <c r="W15" s="153"/>
      <c r="X15" s="154"/>
      <c r="Y15" s="74"/>
      <c r="Z15" s="63"/>
      <c r="AA15" s="63"/>
      <c r="AB15" s="59"/>
      <c r="AC15" s="116"/>
      <c r="AD15" s="117"/>
      <c r="AE15" s="117"/>
      <c r="AF15" s="118"/>
    </row>
    <row r="16" spans="1:33" ht="18.75" customHeight="1" x14ac:dyDescent="0.2">
      <c r="A16" s="43"/>
      <c r="B16" s="44"/>
      <c r="C16" s="45"/>
      <c r="D16" s="60"/>
      <c r="E16" s="48"/>
      <c r="F16" s="75"/>
      <c r="G16" s="46"/>
      <c r="H16" s="83" t="s">
        <v>144</v>
      </c>
      <c r="I16" s="84" t="s">
        <v>11</v>
      </c>
      <c r="J16" s="78" t="s">
        <v>145</v>
      </c>
      <c r="K16" s="81"/>
      <c r="L16" s="120"/>
      <c r="M16" s="79" t="s">
        <v>11</v>
      </c>
      <c r="N16" s="78" t="s">
        <v>146</v>
      </c>
      <c r="O16" s="80"/>
      <c r="P16" s="80"/>
      <c r="Q16" s="80"/>
      <c r="R16" s="153"/>
      <c r="S16" s="80"/>
      <c r="T16" s="80"/>
      <c r="U16" s="80"/>
      <c r="V16" s="80"/>
      <c r="W16" s="80"/>
      <c r="X16" s="119"/>
      <c r="Y16" s="74"/>
      <c r="Z16" s="63"/>
      <c r="AA16" s="63"/>
      <c r="AB16" s="59"/>
      <c r="AC16" s="116"/>
      <c r="AD16" s="117"/>
      <c r="AE16" s="117"/>
      <c r="AF16" s="118"/>
    </row>
    <row r="17" spans="1:32" ht="18.75" customHeight="1" x14ac:dyDescent="0.2">
      <c r="A17" s="43"/>
      <c r="B17" s="44"/>
      <c r="C17" s="45"/>
      <c r="D17" s="60"/>
      <c r="E17" s="48"/>
      <c r="F17" s="60"/>
      <c r="G17" s="46"/>
      <c r="H17" s="83" t="s">
        <v>75</v>
      </c>
      <c r="I17" s="84" t="s">
        <v>11</v>
      </c>
      <c r="J17" s="78" t="s">
        <v>25</v>
      </c>
      <c r="K17" s="81"/>
      <c r="L17" s="79" t="s">
        <v>11</v>
      </c>
      <c r="M17" s="78" t="s">
        <v>26</v>
      </c>
      <c r="N17" s="80"/>
      <c r="O17" s="80"/>
      <c r="P17" s="80"/>
      <c r="Q17" s="80"/>
      <c r="R17" s="80"/>
      <c r="S17" s="80"/>
      <c r="T17" s="80"/>
      <c r="U17" s="80"/>
      <c r="V17" s="80"/>
      <c r="W17" s="80"/>
      <c r="X17" s="119"/>
      <c r="Y17" s="74"/>
      <c r="Z17" s="63"/>
      <c r="AA17" s="63"/>
      <c r="AB17" s="59"/>
      <c r="AC17" s="116"/>
      <c r="AD17" s="117"/>
      <c r="AE17" s="117"/>
      <c r="AF17" s="118"/>
    </row>
    <row r="18" spans="1:32" ht="18.75" customHeight="1" x14ac:dyDescent="0.2">
      <c r="A18" s="43"/>
      <c r="B18" s="44"/>
      <c r="C18" s="45"/>
      <c r="D18" s="60"/>
      <c r="E18" s="48"/>
      <c r="F18" s="75"/>
      <c r="G18" s="46"/>
      <c r="H18" s="83" t="s">
        <v>100</v>
      </c>
      <c r="I18" s="84" t="s">
        <v>11</v>
      </c>
      <c r="J18" s="78" t="s">
        <v>53</v>
      </c>
      <c r="K18" s="81"/>
      <c r="L18" s="120"/>
      <c r="M18" s="79" t="s">
        <v>11</v>
      </c>
      <c r="N18" s="78" t="s">
        <v>54</v>
      </c>
      <c r="O18" s="80"/>
      <c r="P18" s="80"/>
      <c r="Q18" s="80"/>
      <c r="R18" s="80"/>
      <c r="S18" s="80"/>
      <c r="T18" s="80"/>
      <c r="U18" s="80"/>
      <c r="V18" s="80"/>
      <c r="W18" s="80"/>
      <c r="X18" s="119"/>
      <c r="Y18" s="74"/>
      <c r="Z18" s="63"/>
      <c r="AA18" s="63"/>
      <c r="AB18" s="59"/>
      <c r="AC18" s="116"/>
      <c r="AD18" s="117"/>
      <c r="AE18" s="117"/>
      <c r="AF18" s="118"/>
    </row>
    <row r="19" spans="1:32" ht="19.5" customHeight="1" x14ac:dyDescent="0.2">
      <c r="A19" s="43"/>
      <c r="B19" s="44"/>
      <c r="C19" s="45"/>
      <c r="D19" s="60"/>
      <c r="E19" s="48"/>
      <c r="F19" s="75" t="s">
        <v>11</v>
      </c>
      <c r="G19" s="46" t="s">
        <v>147</v>
      </c>
      <c r="H19" s="162" t="s">
        <v>102</v>
      </c>
      <c r="I19" s="84" t="s">
        <v>11</v>
      </c>
      <c r="J19" s="78" t="s">
        <v>25</v>
      </c>
      <c r="K19" s="78"/>
      <c r="L19" s="79" t="s">
        <v>11</v>
      </c>
      <c r="M19" s="78" t="s">
        <v>26</v>
      </c>
      <c r="N19" s="78"/>
      <c r="O19" s="80"/>
      <c r="P19" s="78"/>
      <c r="Q19" s="80"/>
      <c r="R19" s="80"/>
      <c r="S19" s="80"/>
      <c r="T19" s="80"/>
      <c r="U19" s="80"/>
      <c r="V19" s="80"/>
      <c r="W19" s="80"/>
      <c r="X19" s="119"/>
      <c r="Y19" s="63"/>
      <c r="Z19" s="63"/>
      <c r="AA19" s="63"/>
      <c r="AB19" s="59"/>
      <c r="AC19" s="116"/>
      <c r="AD19" s="117"/>
      <c r="AE19" s="117"/>
      <c r="AF19" s="118"/>
    </row>
    <row r="20" spans="1:32" ht="18.75" customHeight="1" x14ac:dyDescent="0.2">
      <c r="A20" s="43"/>
      <c r="B20" s="44"/>
      <c r="C20" s="45"/>
      <c r="D20" s="60"/>
      <c r="E20" s="48"/>
      <c r="F20" s="60"/>
      <c r="G20" s="46" t="s">
        <v>148</v>
      </c>
      <c r="H20" s="83" t="s">
        <v>104</v>
      </c>
      <c r="I20" s="84" t="s">
        <v>11</v>
      </c>
      <c r="J20" s="78" t="s">
        <v>25</v>
      </c>
      <c r="K20" s="81"/>
      <c r="L20" s="79" t="s">
        <v>11</v>
      </c>
      <c r="M20" s="78" t="s">
        <v>26</v>
      </c>
      <c r="N20" s="80"/>
      <c r="O20" s="80"/>
      <c r="P20" s="80"/>
      <c r="Q20" s="80"/>
      <c r="R20" s="80"/>
      <c r="S20" s="80"/>
      <c r="T20" s="80"/>
      <c r="U20" s="80"/>
      <c r="V20" s="80"/>
      <c r="W20" s="80"/>
      <c r="X20" s="119"/>
      <c r="Y20" s="74"/>
      <c r="Z20" s="63"/>
      <c r="AA20" s="63"/>
      <c r="AB20" s="59"/>
      <c r="AC20" s="116"/>
      <c r="AD20" s="117"/>
      <c r="AE20" s="117"/>
      <c r="AF20" s="118"/>
    </row>
    <row r="21" spans="1:32" ht="18.75" customHeight="1" x14ac:dyDescent="0.2">
      <c r="A21" s="75" t="s">
        <v>11</v>
      </c>
      <c r="B21" s="44">
        <v>26</v>
      </c>
      <c r="C21" s="45" t="s">
        <v>114</v>
      </c>
      <c r="D21" s="75" t="s">
        <v>11</v>
      </c>
      <c r="E21" s="48" t="s">
        <v>149</v>
      </c>
      <c r="F21" s="75" t="s">
        <v>11</v>
      </c>
      <c r="G21" s="46" t="s">
        <v>150</v>
      </c>
      <c r="H21" s="83" t="s">
        <v>119</v>
      </c>
      <c r="I21" s="84" t="s">
        <v>11</v>
      </c>
      <c r="J21" s="78" t="s">
        <v>25</v>
      </c>
      <c r="K21" s="78"/>
      <c r="L21" s="79" t="s">
        <v>11</v>
      </c>
      <c r="M21" s="78" t="s">
        <v>34</v>
      </c>
      <c r="N21" s="78"/>
      <c r="O21" s="79" t="s">
        <v>11</v>
      </c>
      <c r="P21" s="78" t="s">
        <v>35</v>
      </c>
      <c r="Q21" s="80"/>
      <c r="R21" s="80"/>
      <c r="S21" s="80"/>
      <c r="T21" s="80"/>
      <c r="U21" s="80"/>
      <c r="V21" s="80"/>
      <c r="W21" s="80"/>
      <c r="X21" s="119"/>
      <c r="Y21" s="74"/>
      <c r="Z21" s="63"/>
      <c r="AA21" s="63"/>
      <c r="AB21" s="59"/>
      <c r="AC21" s="116"/>
      <c r="AD21" s="117"/>
      <c r="AE21" s="117"/>
      <c r="AF21" s="118"/>
    </row>
    <row r="22" spans="1:32" ht="18.75" customHeight="1" x14ac:dyDescent="0.2">
      <c r="A22" s="43"/>
      <c r="B22" s="44"/>
      <c r="C22" s="45"/>
      <c r="D22" s="60"/>
      <c r="E22" s="48"/>
      <c r="F22" s="60"/>
      <c r="G22" s="46" t="s">
        <v>151</v>
      </c>
      <c r="H22" s="170" t="s">
        <v>152</v>
      </c>
      <c r="I22" s="88" t="s">
        <v>11</v>
      </c>
      <c r="J22" s="89" t="s">
        <v>122</v>
      </c>
      <c r="K22" s="89"/>
      <c r="L22" s="168"/>
      <c r="M22" s="168"/>
      <c r="N22" s="168"/>
      <c r="O22" s="168"/>
      <c r="P22" s="90" t="s">
        <v>11</v>
      </c>
      <c r="Q22" s="89" t="s">
        <v>123</v>
      </c>
      <c r="R22" s="168"/>
      <c r="S22" s="168"/>
      <c r="T22" s="168"/>
      <c r="U22" s="168"/>
      <c r="V22" s="168"/>
      <c r="W22" s="168"/>
      <c r="X22" s="169"/>
      <c r="Y22" s="74"/>
      <c r="Z22" s="63"/>
      <c r="AA22" s="63"/>
      <c r="AB22" s="59"/>
      <c r="AC22" s="116"/>
      <c r="AD22" s="117"/>
      <c r="AE22" s="117"/>
      <c r="AF22" s="118"/>
    </row>
    <row r="23" spans="1:32" ht="18.75" customHeight="1" x14ac:dyDescent="0.2">
      <c r="A23" s="43"/>
      <c r="B23" s="44"/>
      <c r="C23" s="45"/>
      <c r="D23" s="60"/>
      <c r="E23" s="48"/>
      <c r="F23" s="75" t="s">
        <v>11</v>
      </c>
      <c r="G23" s="46" t="s">
        <v>153</v>
      </c>
      <c r="H23" s="150"/>
      <c r="I23" s="50" t="s">
        <v>11</v>
      </c>
      <c r="J23" s="51" t="s">
        <v>154</v>
      </c>
      <c r="K23" s="55"/>
      <c r="L23" s="55"/>
      <c r="M23" s="55"/>
      <c r="N23" s="55"/>
      <c r="O23" s="55"/>
      <c r="P23" s="55"/>
      <c r="Q23" s="151"/>
      <c r="R23" s="55"/>
      <c r="S23" s="55"/>
      <c r="T23" s="55"/>
      <c r="U23" s="55"/>
      <c r="V23" s="55"/>
      <c r="W23" s="55"/>
      <c r="X23" s="56"/>
      <c r="Y23" s="74"/>
      <c r="Z23" s="63"/>
      <c r="AA23" s="63"/>
      <c r="AB23" s="59"/>
      <c r="AC23" s="116"/>
      <c r="AD23" s="117"/>
      <c r="AE23" s="117"/>
      <c r="AF23" s="118"/>
    </row>
    <row r="24" spans="1:32" ht="18.75" customHeight="1" x14ac:dyDescent="0.2">
      <c r="A24" s="43"/>
      <c r="B24" s="44"/>
      <c r="C24" s="45"/>
      <c r="D24" s="60"/>
      <c r="E24" s="46"/>
      <c r="F24" s="60"/>
      <c r="G24" s="46" t="s">
        <v>155</v>
      </c>
      <c r="H24" s="167" t="s">
        <v>105</v>
      </c>
      <c r="I24" s="84" t="s">
        <v>11</v>
      </c>
      <c r="J24" s="78" t="s">
        <v>25</v>
      </c>
      <c r="K24" s="78"/>
      <c r="L24" s="79" t="s">
        <v>11</v>
      </c>
      <c r="M24" s="78" t="s">
        <v>34</v>
      </c>
      <c r="N24" s="78"/>
      <c r="O24" s="79" t="s">
        <v>11</v>
      </c>
      <c r="P24" s="78" t="s">
        <v>35</v>
      </c>
      <c r="Q24" s="80"/>
      <c r="R24" s="80"/>
      <c r="S24" s="80"/>
      <c r="T24" s="80"/>
      <c r="U24" s="168"/>
      <c r="V24" s="168"/>
      <c r="W24" s="168"/>
      <c r="X24" s="169"/>
      <c r="Y24" s="74"/>
      <c r="Z24" s="63"/>
      <c r="AA24" s="63"/>
      <c r="AB24" s="59"/>
      <c r="AC24" s="116"/>
      <c r="AD24" s="117"/>
      <c r="AE24" s="117"/>
      <c r="AF24" s="118"/>
    </row>
    <row r="25" spans="1:32" ht="18.75" customHeight="1" x14ac:dyDescent="0.2">
      <c r="A25" s="43"/>
      <c r="B25" s="44"/>
      <c r="C25" s="45"/>
      <c r="D25" s="75"/>
      <c r="E25" s="48"/>
      <c r="F25" s="75" t="s">
        <v>11</v>
      </c>
      <c r="G25" s="46" t="s">
        <v>156</v>
      </c>
      <c r="H25" s="170" t="s">
        <v>157</v>
      </c>
      <c r="I25" s="88" t="s">
        <v>11</v>
      </c>
      <c r="J25" s="89" t="s">
        <v>158</v>
      </c>
      <c r="K25" s="68"/>
      <c r="L25" s="174"/>
      <c r="M25" s="90" t="s">
        <v>11</v>
      </c>
      <c r="N25" s="89" t="s">
        <v>159</v>
      </c>
      <c r="O25" s="168"/>
      <c r="P25" s="168"/>
      <c r="Q25" s="90" t="s">
        <v>11</v>
      </c>
      <c r="R25" s="89" t="s">
        <v>160</v>
      </c>
      <c r="S25" s="168"/>
      <c r="T25" s="168"/>
      <c r="U25" s="168"/>
      <c r="V25" s="168"/>
      <c r="W25" s="168"/>
      <c r="X25" s="169"/>
      <c r="Y25" s="74"/>
      <c r="Z25" s="63"/>
      <c r="AA25" s="63"/>
      <c r="AB25" s="59"/>
      <c r="AC25" s="116"/>
      <c r="AD25" s="117"/>
      <c r="AE25" s="117"/>
      <c r="AF25" s="118"/>
    </row>
    <row r="26" spans="1:32" ht="18.75" customHeight="1" x14ac:dyDescent="0.2">
      <c r="A26" s="43"/>
      <c r="B26" s="44"/>
      <c r="C26" s="45"/>
      <c r="D26" s="60"/>
      <c r="E26" s="48"/>
      <c r="F26" s="60"/>
      <c r="G26" s="46" t="s">
        <v>148</v>
      </c>
      <c r="H26" s="150"/>
      <c r="I26" s="50" t="s">
        <v>11</v>
      </c>
      <c r="J26" s="51" t="s">
        <v>161</v>
      </c>
      <c r="K26" s="55"/>
      <c r="L26" s="55"/>
      <c r="M26" s="55"/>
      <c r="N26" s="55"/>
      <c r="O26" s="55"/>
      <c r="P26" s="55"/>
      <c r="Q26" s="54" t="s">
        <v>11</v>
      </c>
      <c r="R26" s="51" t="s">
        <v>162</v>
      </c>
      <c r="S26" s="151"/>
      <c r="T26" s="55"/>
      <c r="U26" s="55"/>
      <c r="V26" s="55"/>
      <c r="W26" s="55"/>
      <c r="X26" s="56"/>
      <c r="Y26" s="74"/>
      <c r="Z26" s="63"/>
      <c r="AA26" s="63"/>
      <c r="AB26" s="59"/>
      <c r="AC26" s="116"/>
      <c r="AD26" s="117"/>
      <c r="AE26" s="117"/>
      <c r="AF26" s="118"/>
    </row>
    <row r="27" spans="1:32" ht="18.75" customHeight="1" x14ac:dyDescent="0.2">
      <c r="A27" s="43"/>
      <c r="B27" s="44"/>
      <c r="C27" s="45"/>
      <c r="D27" s="60"/>
      <c r="E27" s="48"/>
      <c r="F27" s="75" t="s">
        <v>11</v>
      </c>
      <c r="G27" s="46" t="s">
        <v>163</v>
      </c>
      <c r="H27" s="83" t="s">
        <v>36</v>
      </c>
      <c r="I27" s="84" t="s">
        <v>11</v>
      </c>
      <c r="J27" s="78" t="s">
        <v>25</v>
      </c>
      <c r="K27" s="78"/>
      <c r="L27" s="79" t="s">
        <v>11</v>
      </c>
      <c r="M27" s="78" t="s">
        <v>40</v>
      </c>
      <c r="N27" s="78"/>
      <c r="O27" s="79" t="s">
        <v>11</v>
      </c>
      <c r="P27" s="78" t="s">
        <v>41</v>
      </c>
      <c r="Q27" s="153"/>
      <c r="R27" s="79" t="s">
        <v>11</v>
      </c>
      <c r="S27" s="78" t="s">
        <v>120</v>
      </c>
      <c r="T27" s="153"/>
      <c r="U27" s="153"/>
      <c r="V27" s="153"/>
      <c r="W27" s="153"/>
      <c r="X27" s="154"/>
      <c r="Y27" s="74"/>
      <c r="Z27" s="63"/>
      <c r="AA27" s="63"/>
      <c r="AB27" s="59"/>
      <c r="AC27" s="116"/>
      <c r="AD27" s="117"/>
      <c r="AE27" s="117"/>
      <c r="AF27" s="118"/>
    </row>
    <row r="28" spans="1:32" ht="18.75" customHeight="1" x14ac:dyDescent="0.2">
      <c r="A28" s="43"/>
      <c r="B28" s="44"/>
      <c r="C28" s="45"/>
      <c r="D28" s="60"/>
      <c r="E28" s="48"/>
      <c r="F28" s="60"/>
      <c r="G28" s="46" t="s">
        <v>164</v>
      </c>
      <c r="H28" s="65" t="s">
        <v>111</v>
      </c>
      <c r="I28" s="163" t="s">
        <v>11</v>
      </c>
      <c r="J28" s="164" t="s">
        <v>25</v>
      </c>
      <c r="K28" s="164"/>
      <c r="L28" s="165" t="s">
        <v>11</v>
      </c>
      <c r="M28" s="164" t="s">
        <v>26</v>
      </c>
      <c r="N28" s="164"/>
      <c r="O28" s="175"/>
      <c r="P28" s="175"/>
      <c r="Q28" s="175"/>
      <c r="R28" s="175"/>
      <c r="S28" s="175"/>
      <c r="T28" s="175"/>
      <c r="U28" s="175"/>
      <c r="V28" s="175"/>
      <c r="W28" s="175"/>
      <c r="X28" s="176"/>
      <c r="Y28" s="74"/>
      <c r="Z28" s="63"/>
      <c r="AA28" s="63"/>
      <c r="AB28" s="59"/>
      <c r="AC28" s="116"/>
      <c r="AD28" s="117"/>
      <c r="AE28" s="117"/>
      <c r="AF28" s="118"/>
    </row>
    <row r="29" spans="1:32" ht="18.75" customHeight="1" x14ac:dyDescent="0.2">
      <c r="A29" s="43"/>
      <c r="B29" s="44"/>
      <c r="C29" s="45"/>
      <c r="D29" s="60"/>
      <c r="E29" s="48"/>
      <c r="F29" s="75" t="s">
        <v>11</v>
      </c>
      <c r="G29" s="46" t="s">
        <v>165</v>
      </c>
      <c r="H29" s="71"/>
      <c r="I29" s="163"/>
      <c r="J29" s="164"/>
      <c r="K29" s="164"/>
      <c r="L29" s="165"/>
      <c r="M29" s="164"/>
      <c r="N29" s="164"/>
      <c r="O29" s="151"/>
      <c r="P29" s="151"/>
      <c r="Q29" s="151"/>
      <c r="R29" s="151"/>
      <c r="S29" s="151"/>
      <c r="T29" s="151"/>
      <c r="U29" s="151"/>
      <c r="V29" s="151"/>
      <c r="W29" s="151"/>
      <c r="X29" s="152"/>
      <c r="Y29" s="74"/>
      <c r="Z29" s="63"/>
      <c r="AA29" s="63"/>
      <c r="AB29" s="59"/>
      <c r="AC29" s="116"/>
      <c r="AD29" s="117"/>
      <c r="AE29" s="117"/>
      <c r="AF29" s="118"/>
    </row>
    <row r="30" spans="1:32" ht="18.75" customHeight="1" x14ac:dyDescent="0.2">
      <c r="A30" s="43"/>
      <c r="B30" s="44"/>
      <c r="C30" s="45"/>
      <c r="D30" s="60"/>
      <c r="E30" s="46"/>
      <c r="F30" s="47"/>
      <c r="G30" s="48"/>
      <c r="H30" s="86" t="s">
        <v>39</v>
      </c>
      <c r="I30" s="84" t="s">
        <v>11</v>
      </c>
      <c r="J30" s="78" t="s">
        <v>25</v>
      </c>
      <c r="K30" s="78"/>
      <c r="L30" s="79" t="s">
        <v>11</v>
      </c>
      <c r="M30" s="78" t="s">
        <v>40</v>
      </c>
      <c r="N30" s="78"/>
      <c r="O30" s="79" t="s">
        <v>11</v>
      </c>
      <c r="P30" s="78" t="s">
        <v>41</v>
      </c>
      <c r="Q30" s="78"/>
      <c r="R30" s="79" t="s">
        <v>11</v>
      </c>
      <c r="S30" s="78" t="s">
        <v>42</v>
      </c>
      <c r="T30" s="78"/>
      <c r="U30" s="81"/>
      <c r="V30" s="81"/>
      <c r="W30" s="81"/>
      <c r="X30" s="82"/>
      <c r="Y30" s="74"/>
      <c r="Z30" s="63"/>
      <c r="AA30" s="63"/>
      <c r="AB30" s="59"/>
      <c r="AC30" s="116"/>
      <c r="AD30" s="117"/>
      <c r="AE30" s="117"/>
      <c r="AF30" s="118"/>
    </row>
    <row r="31" spans="1:32" ht="18.75" customHeight="1" x14ac:dyDescent="0.2">
      <c r="A31" s="43"/>
      <c r="B31" s="44"/>
      <c r="C31" s="45"/>
      <c r="D31" s="60"/>
      <c r="E31" s="46"/>
      <c r="F31" s="47"/>
      <c r="G31" s="48"/>
      <c r="H31" s="87" t="s">
        <v>43</v>
      </c>
      <c r="I31" s="88" t="s">
        <v>11</v>
      </c>
      <c r="J31" s="89" t="s">
        <v>44</v>
      </c>
      <c r="K31" s="89"/>
      <c r="L31" s="90" t="s">
        <v>11</v>
      </c>
      <c r="M31" s="89" t="s">
        <v>45</v>
      </c>
      <c r="N31" s="89"/>
      <c r="O31" s="90" t="s">
        <v>11</v>
      </c>
      <c r="P31" s="89" t="s">
        <v>46</v>
      </c>
      <c r="Q31" s="89"/>
      <c r="R31" s="90"/>
      <c r="S31" s="89"/>
      <c r="T31" s="89"/>
      <c r="U31" s="68"/>
      <c r="V31" s="68"/>
      <c r="W31" s="68"/>
      <c r="X31" s="69"/>
      <c r="Y31" s="74"/>
      <c r="Z31" s="63"/>
      <c r="AA31" s="63"/>
      <c r="AB31" s="59"/>
      <c r="AC31" s="116"/>
      <c r="AD31" s="117"/>
      <c r="AE31" s="117"/>
      <c r="AF31" s="118"/>
    </row>
    <row r="32" spans="1:32" ht="18.75" customHeight="1" x14ac:dyDescent="0.2">
      <c r="A32" s="91"/>
      <c r="B32" s="92"/>
      <c r="C32" s="93"/>
      <c r="D32" s="33"/>
      <c r="E32" s="39"/>
      <c r="F32" s="94"/>
      <c r="G32" s="95"/>
      <c r="H32" s="96" t="s">
        <v>47</v>
      </c>
      <c r="I32" s="97" t="s">
        <v>11</v>
      </c>
      <c r="J32" s="98" t="s">
        <v>25</v>
      </c>
      <c r="K32" s="98"/>
      <c r="L32" s="99" t="s">
        <v>11</v>
      </c>
      <c r="M32" s="98" t="s">
        <v>26</v>
      </c>
      <c r="N32" s="98"/>
      <c r="O32" s="98"/>
      <c r="P32" s="98"/>
      <c r="Q32" s="100"/>
      <c r="R32" s="98"/>
      <c r="S32" s="98"/>
      <c r="T32" s="98"/>
      <c r="U32" s="98"/>
      <c r="V32" s="98"/>
      <c r="W32" s="98"/>
      <c r="X32" s="101"/>
      <c r="Y32" s="102"/>
      <c r="Z32" s="103"/>
      <c r="AA32" s="103"/>
      <c r="AB32" s="104"/>
      <c r="AC32" s="40"/>
      <c r="AD32" s="41"/>
      <c r="AE32" s="41"/>
      <c r="AF32" s="42"/>
    </row>
    <row r="33" spans="1:32" ht="18.75" customHeight="1" x14ac:dyDescent="0.2">
      <c r="A33" s="128"/>
      <c r="B33" s="106"/>
      <c r="C33" s="107"/>
      <c r="D33" s="19"/>
      <c r="E33" s="24"/>
      <c r="F33" s="108"/>
      <c r="G33" s="24"/>
      <c r="H33" s="177" t="s">
        <v>84</v>
      </c>
      <c r="I33" s="128" t="s">
        <v>11</v>
      </c>
      <c r="J33" s="22" t="s">
        <v>85</v>
      </c>
      <c r="K33" s="173"/>
      <c r="L33" s="148"/>
      <c r="M33" s="21" t="s">
        <v>11</v>
      </c>
      <c r="N33" s="22" t="s">
        <v>138</v>
      </c>
      <c r="O33" s="149"/>
      <c r="P33" s="149"/>
      <c r="Q33" s="21" t="s">
        <v>11</v>
      </c>
      <c r="R33" s="22" t="s">
        <v>139</v>
      </c>
      <c r="S33" s="149"/>
      <c r="T33" s="149"/>
      <c r="U33" s="21" t="s">
        <v>11</v>
      </c>
      <c r="V33" s="22" t="s">
        <v>140</v>
      </c>
      <c r="W33" s="149"/>
      <c r="X33" s="18"/>
      <c r="Y33" s="21" t="s">
        <v>11</v>
      </c>
      <c r="Z33" s="22" t="s">
        <v>23</v>
      </c>
      <c r="AA33" s="22"/>
      <c r="AB33" s="115"/>
      <c r="AC33" s="25"/>
      <c r="AD33" s="26"/>
      <c r="AE33" s="26"/>
      <c r="AF33" s="27"/>
    </row>
    <row r="34" spans="1:32" ht="18.75" customHeight="1" x14ac:dyDescent="0.2">
      <c r="A34" s="43"/>
      <c r="B34" s="44"/>
      <c r="C34" s="45"/>
      <c r="D34" s="60"/>
      <c r="E34" s="46"/>
      <c r="F34" s="47"/>
      <c r="G34" s="46"/>
      <c r="H34" s="178"/>
      <c r="I34" s="50" t="s">
        <v>11</v>
      </c>
      <c r="J34" s="51" t="s">
        <v>141</v>
      </c>
      <c r="K34" s="52"/>
      <c r="L34" s="53"/>
      <c r="M34" s="54" t="s">
        <v>11</v>
      </c>
      <c r="N34" s="51" t="s">
        <v>86</v>
      </c>
      <c r="O34" s="151"/>
      <c r="P34" s="151"/>
      <c r="Q34" s="151"/>
      <c r="R34" s="151"/>
      <c r="S34" s="151"/>
      <c r="T34" s="151"/>
      <c r="U34" s="151"/>
      <c r="V34" s="151"/>
      <c r="W34" s="151"/>
      <c r="X34" s="152"/>
      <c r="Y34" s="57" t="s">
        <v>11</v>
      </c>
      <c r="Z34" s="58" t="s">
        <v>27</v>
      </c>
      <c r="AA34" s="63"/>
      <c r="AB34" s="59"/>
      <c r="AC34" s="116"/>
      <c r="AD34" s="117"/>
      <c r="AE34" s="117"/>
      <c r="AF34" s="118"/>
    </row>
    <row r="35" spans="1:32" ht="18.75" customHeight="1" x14ac:dyDescent="0.2">
      <c r="A35" s="43"/>
      <c r="B35" s="44"/>
      <c r="C35" s="45"/>
      <c r="D35" s="60"/>
      <c r="E35" s="46"/>
      <c r="F35" s="47"/>
      <c r="G35" s="46"/>
      <c r="H35" s="83" t="s">
        <v>67</v>
      </c>
      <c r="I35" s="84" t="s">
        <v>11</v>
      </c>
      <c r="J35" s="78" t="s">
        <v>25</v>
      </c>
      <c r="K35" s="78"/>
      <c r="L35" s="120"/>
      <c r="M35" s="79" t="s">
        <v>11</v>
      </c>
      <c r="N35" s="78" t="s">
        <v>68</v>
      </c>
      <c r="O35" s="78"/>
      <c r="P35" s="120"/>
      <c r="Q35" s="79" t="s">
        <v>11</v>
      </c>
      <c r="R35" s="153" t="s">
        <v>69</v>
      </c>
      <c r="S35" s="153"/>
      <c r="T35" s="153"/>
      <c r="U35" s="79" t="s">
        <v>11</v>
      </c>
      <c r="V35" s="153" t="s">
        <v>70</v>
      </c>
      <c r="W35" s="80"/>
      <c r="X35" s="119"/>
      <c r="Y35" s="74"/>
      <c r="Z35" s="63"/>
      <c r="AA35" s="63"/>
      <c r="AB35" s="59"/>
      <c r="AC35" s="116"/>
      <c r="AD35" s="117"/>
      <c r="AE35" s="117"/>
      <c r="AF35" s="118"/>
    </row>
    <row r="36" spans="1:32" ht="18.75" customHeight="1" x14ac:dyDescent="0.2">
      <c r="A36" s="43"/>
      <c r="B36" s="44"/>
      <c r="C36" s="45"/>
      <c r="D36" s="60"/>
      <c r="E36" s="46"/>
      <c r="F36" s="47"/>
      <c r="G36" s="46"/>
      <c r="H36" s="83" t="s">
        <v>89</v>
      </c>
      <c r="I36" s="84" t="s">
        <v>11</v>
      </c>
      <c r="J36" s="78" t="s">
        <v>53</v>
      </c>
      <c r="K36" s="81"/>
      <c r="L36" s="120"/>
      <c r="M36" s="79" t="s">
        <v>11</v>
      </c>
      <c r="N36" s="78" t="s">
        <v>54</v>
      </c>
      <c r="O36" s="80"/>
      <c r="P36" s="80"/>
      <c r="Q36" s="80"/>
      <c r="R36" s="80"/>
      <c r="S36" s="80"/>
      <c r="T36" s="80"/>
      <c r="U36" s="80"/>
      <c r="V36" s="80"/>
      <c r="W36" s="80"/>
      <c r="X36" s="119"/>
      <c r="Y36" s="74"/>
      <c r="Z36" s="63"/>
      <c r="AA36" s="63"/>
      <c r="AB36" s="59"/>
      <c r="AC36" s="116"/>
      <c r="AD36" s="117"/>
      <c r="AE36" s="117"/>
      <c r="AF36" s="118"/>
    </row>
    <row r="37" spans="1:32" ht="19.5" customHeight="1" x14ac:dyDescent="0.2">
      <c r="A37" s="43"/>
      <c r="B37" s="44"/>
      <c r="C37" s="45"/>
      <c r="D37" s="60"/>
      <c r="E37" s="46"/>
      <c r="F37" s="47"/>
      <c r="G37" s="48"/>
      <c r="H37" s="162" t="s">
        <v>20</v>
      </c>
      <c r="I37" s="84" t="s">
        <v>11</v>
      </c>
      <c r="J37" s="78" t="s">
        <v>21</v>
      </c>
      <c r="K37" s="81"/>
      <c r="L37" s="120"/>
      <c r="M37" s="79" t="s">
        <v>11</v>
      </c>
      <c r="N37" s="78" t="s">
        <v>22</v>
      </c>
      <c r="O37" s="79"/>
      <c r="P37" s="78"/>
      <c r="Q37" s="80"/>
      <c r="R37" s="80"/>
      <c r="S37" s="80"/>
      <c r="T37" s="80"/>
      <c r="U37" s="80"/>
      <c r="V37" s="80"/>
      <c r="W37" s="80"/>
      <c r="X37" s="119"/>
      <c r="Y37" s="63"/>
      <c r="Z37" s="63"/>
      <c r="AA37" s="63"/>
      <c r="AB37" s="59"/>
      <c r="AC37" s="116"/>
      <c r="AD37" s="117"/>
      <c r="AE37" s="117"/>
      <c r="AF37" s="118"/>
    </row>
    <row r="38" spans="1:32" ht="19.5" customHeight="1" x14ac:dyDescent="0.2">
      <c r="A38" s="43"/>
      <c r="B38" s="44"/>
      <c r="C38" s="45"/>
      <c r="D38" s="60"/>
      <c r="E38" s="46"/>
      <c r="F38" s="47"/>
      <c r="G38" s="48"/>
      <c r="H38" s="162" t="s">
        <v>90</v>
      </c>
      <c r="I38" s="84" t="s">
        <v>11</v>
      </c>
      <c r="J38" s="78" t="s">
        <v>21</v>
      </c>
      <c r="K38" s="81"/>
      <c r="L38" s="120"/>
      <c r="M38" s="79" t="s">
        <v>11</v>
      </c>
      <c r="N38" s="78" t="s">
        <v>22</v>
      </c>
      <c r="O38" s="79"/>
      <c r="P38" s="78"/>
      <c r="Q38" s="80"/>
      <c r="R38" s="80"/>
      <c r="S38" s="80"/>
      <c r="T38" s="80"/>
      <c r="U38" s="80"/>
      <c r="V38" s="80"/>
      <c r="W38" s="80"/>
      <c r="X38" s="119"/>
      <c r="Y38" s="63"/>
      <c r="Z38" s="63"/>
      <c r="AA38" s="63"/>
      <c r="AB38" s="59"/>
      <c r="AC38" s="116"/>
      <c r="AD38" s="117"/>
      <c r="AE38" s="117"/>
      <c r="AF38" s="118"/>
    </row>
    <row r="39" spans="1:32" ht="18.75" customHeight="1" x14ac:dyDescent="0.2">
      <c r="A39" s="43"/>
      <c r="B39" s="44"/>
      <c r="C39" s="45"/>
      <c r="D39" s="60"/>
      <c r="E39" s="46"/>
      <c r="F39" s="47"/>
      <c r="G39" s="46"/>
      <c r="H39" s="83" t="s">
        <v>142</v>
      </c>
      <c r="I39" s="84" t="s">
        <v>11</v>
      </c>
      <c r="J39" s="78" t="s">
        <v>85</v>
      </c>
      <c r="K39" s="81"/>
      <c r="L39" s="120"/>
      <c r="M39" s="79" t="s">
        <v>11</v>
      </c>
      <c r="N39" s="78" t="s">
        <v>143</v>
      </c>
      <c r="O39" s="153"/>
      <c r="P39" s="153"/>
      <c r="Q39" s="153"/>
      <c r="R39" s="153"/>
      <c r="S39" s="153"/>
      <c r="T39" s="153"/>
      <c r="U39" s="153"/>
      <c r="V39" s="153"/>
      <c r="W39" s="153"/>
      <c r="X39" s="154"/>
      <c r="Y39" s="74"/>
      <c r="Z39" s="63"/>
      <c r="AA39" s="63"/>
      <c r="AB39" s="59"/>
      <c r="AC39" s="116"/>
      <c r="AD39" s="117"/>
      <c r="AE39" s="117"/>
      <c r="AF39" s="118"/>
    </row>
    <row r="40" spans="1:32" ht="18.75" customHeight="1" x14ac:dyDescent="0.2">
      <c r="A40" s="43"/>
      <c r="B40" s="44"/>
      <c r="C40" s="45"/>
      <c r="D40" s="60"/>
      <c r="E40" s="46"/>
      <c r="F40" s="47"/>
      <c r="G40" s="46"/>
      <c r="H40" s="83" t="s">
        <v>144</v>
      </c>
      <c r="I40" s="84" t="s">
        <v>11</v>
      </c>
      <c r="J40" s="78" t="s">
        <v>145</v>
      </c>
      <c r="K40" s="81"/>
      <c r="L40" s="120"/>
      <c r="M40" s="79" t="s">
        <v>11</v>
      </c>
      <c r="N40" s="78" t="s">
        <v>146</v>
      </c>
      <c r="O40" s="80"/>
      <c r="P40" s="80"/>
      <c r="Q40" s="80"/>
      <c r="R40" s="153"/>
      <c r="S40" s="80"/>
      <c r="T40" s="80"/>
      <c r="U40" s="80"/>
      <c r="V40" s="80"/>
      <c r="W40" s="80"/>
      <c r="X40" s="119"/>
      <c r="Y40" s="74"/>
      <c r="Z40" s="63"/>
      <c r="AA40" s="63"/>
      <c r="AB40" s="59"/>
      <c r="AC40" s="116"/>
      <c r="AD40" s="117"/>
      <c r="AE40" s="117"/>
      <c r="AF40" s="118"/>
    </row>
    <row r="41" spans="1:32" ht="18.75" customHeight="1" x14ac:dyDescent="0.2">
      <c r="A41" s="43"/>
      <c r="B41" s="44"/>
      <c r="C41" s="45"/>
      <c r="D41" s="60"/>
      <c r="E41" s="46"/>
      <c r="F41" s="47"/>
      <c r="G41" s="46"/>
      <c r="H41" s="83" t="s">
        <v>75</v>
      </c>
      <c r="I41" s="84" t="s">
        <v>11</v>
      </c>
      <c r="J41" s="78" t="s">
        <v>25</v>
      </c>
      <c r="K41" s="81"/>
      <c r="L41" s="79" t="s">
        <v>11</v>
      </c>
      <c r="M41" s="78" t="s">
        <v>26</v>
      </c>
      <c r="N41" s="80"/>
      <c r="O41" s="80"/>
      <c r="P41" s="80"/>
      <c r="Q41" s="80"/>
      <c r="R41" s="80"/>
      <c r="S41" s="80"/>
      <c r="T41" s="80"/>
      <c r="U41" s="80"/>
      <c r="V41" s="80"/>
      <c r="W41" s="80"/>
      <c r="X41" s="119"/>
      <c r="Y41" s="74"/>
      <c r="Z41" s="63"/>
      <c r="AA41" s="63"/>
      <c r="AB41" s="59"/>
      <c r="AC41" s="116"/>
      <c r="AD41" s="117"/>
      <c r="AE41" s="117"/>
      <c r="AF41" s="118"/>
    </row>
    <row r="42" spans="1:32" ht="18.75" customHeight="1" x14ac:dyDescent="0.2">
      <c r="A42" s="43"/>
      <c r="B42" s="44"/>
      <c r="C42" s="45"/>
      <c r="D42" s="60"/>
      <c r="E42" s="46"/>
      <c r="F42" s="75"/>
      <c r="G42" s="46"/>
      <c r="H42" s="83" t="s">
        <v>100</v>
      </c>
      <c r="I42" s="84" t="s">
        <v>11</v>
      </c>
      <c r="J42" s="78" t="s">
        <v>53</v>
      </c>
      <c r="K42" s="81"/>
      <c r="L42" s="120"/>
      <c r="M42" s="79" t="s">
        <v>11</v>
      </c>
      <c r="N42" s="78" t="s">
        <v>54</v>
      </c>
      <c r="O42" s="80"/>
      <c r="P42" s="80"/>
      <c r="Q42" s="80"/>
      <c r="R42" s="80"/>
      <c r="S42" s="80"/>
      <c r="T42" s="80"/>
      <c r="U42" s="80"/>
      <c r="V42" s="80"/>
      <c r="W42" s="80"/>
      <c r="X42" s="119"/>
      <c r="Y42" s="74"/>
      <c r="Z42" s="63"/>
      <c r="AA42" s="63"/>
      <c r="AB42" s="59"/>
      <c r="AC42" s="116"/>
      <c r="AD42" s="117"/>
      <c r="AE42" s="117"/>
      <c r="AF42" s="118"/>
    </row>
    <row r="43" spans="1:32" ht="19.5" customHeight="1" x14ac:dyDescent="0.2">
      <c r="A43" s="43"/>
      <c r="B43" s="44"/>
      <c r="C43" s="45"/>
      <c r="D43" s="60"/>
      <c r="E43" s="46"/>
      <c r="F43" s="75" t="s">
        <v>11</v>
      </c>
      <c r="G43" s="46" t="s">
        <v>166</v>
      </c>
      <c r="H43" s="162" t="s">
        <v>102</v>
      </c>
      <c r="I43" s="84" t="s">
        <v>11</v>
      </c>
      <c r="J43" s="78" t="s">
        <v>25</v>
      </c>
      <c r="K43" s="78"/>
      <c r="L43" s="79" t="s">
        <v>11</v>
      </c>
      <c r="M43" s="78" t="s">
        <v>26</v>
      </c>
      <c r="N43" s="78"/>
      <c r="O43" s="80"/>
      <c r="P43" s="78"/>
      <c r="Q43" s="80"/>
      <c r="R43" s="80"/>
      <c r="S43" s="80"/>
      <c r="T43" s="80"/>
      <c r="U43" s="80"/>
      <c r="V43" s="80"/>
      <c r="W43" s="80"/>
      <c r="X43" s="119"/>
      <c r="Y43" s="63"/>
      <c r="Z43" s="63"/>
      <c r="AA43" s="63"/>
      <c r="AB43" s="59"/>
      <c r="AC43" s="116"/>
      <c r="AD43" s="117"/>
      <c r="AE43" s="117"/>
      <c r="AF43" s="118"/>
    </row>
    <row r="44" spans="1:32" ht="18.75" customHeight="1" x14ac:dyDescent="0.2">
      <c r="A44" s="43"/>
      <c r="B44" s="44"/>
      <c r="C44" s="45"/>
      <c r="D44" s="60"/>
      <c r="E44" s="46"/>
      <c r="F44" s="47"/>
      <c r="G44" s="46" t="s">
        <v>167</v>
      </c>
      <c r="H44" s="83" t="s">
        <v>104</v>
      </c>
      <c r="I44" s="84" t="s">
        <v>11</v>
      </c>
      <c r="J44" s="78" t="s">
        <v>25</v>
      </c>
      <c r="K44" s="81"/>
      <c r="L44" s="79" t="s">
        <v>11</v>
      </c>
      <c r="M44" s="78" t="s">
        <v>26</v>
      </c>
      <c r="N44" s="80"/>
      <c r="O44" s="80"/>
      <c r="P44" s="80"/>
      <c r="Q44" s="80"/>
      <c r="R44" s="80"/>
      <c r="S44" s="80"/>
      <c r="T44" s="80"/>
      <c r="U44" s="80"/>
      <c r="V44" s="80"/>
      <c r="W44" s="80"/>
      <c r="X44" s="119"/>
      <c r="Y44" s="74"/>
      <c r="Z44" s="63"/>
      <c r="AA44" s="63"/>
      <c r="AB44" s="59"/>
      <c r="AC44" s="116"/>
      <c r="AD44" s="117"/>
      <c r="AE44" s="117"/>
      <c r="AF44" s="118"/>
    </row>
    <row r="45" spans="1:32" ht="18.75" customHeight="1" x14ac:dyDescent="0.2">
      <c r="A45" s="75" t="s">
        <v>11</v>
      </c>
      <c r="B45" s="44">
        <v>26</v>
      </c>
      <c r="C45" s="45" t="s">
        <v>114</v>
      </c>
      <c r="D45" s="75" t="s">
        <v>168</v>
      </c>
      <c r="E45" s="46" t="s">
        <v>169</v>
      </c>
      <c r="F45" s="75" t="s">
        <v>11</v>
      </c>
      <c r="G45" s="46" t="s">
        <v>170</v>
      </c>
      <c r="H45" s="83" t="s">
        <v>119</v>
      </c>
      <c r="I45" s="84" t="s">
        <v>11</v>
      </c>
      <c r="J45" s="78" t="s">
        <v>25</v>
      </c>
      <c r="K45" s="78"/>
      <c r="L45" s="79" t="s">
        <v>11</v>
      </c>
      <c r="M45" s="78" t="s">
        <v>34</v>
      </c>
      <c r="N45" s="78"/>
      <c r="O45" s="79" t="s">
        <v>11</v>
      </c>
      <c r="P45" s="78" t="s">
        <v>35</v>
      </c>
      <c r="Q45" s="80"/>
      <c r="R45" s="80"/>
      <c r="S45" s="80"/>
      <c r="T45" s="80"/>
      <c r="U45" s="80"/>
      <c r="V45" s="80"/>
      <c r="W45" s="80"/>
      <c r="X45" s="119"/>
      <c r="Y45" s="74"/>
      <c r="Z45" s="63"/>
      <c r="AA45" s="63"/>
      <c r="AB45" s="59"/>
      <c r="AC45" s="116"/>
      <c r="AD45" s="117"/>
      <c r="AE45" s="117"/>
      <c r="AF45" s="118"/>
    </row>
    <row r="46" spans="1:32" ht="18.75" customHeight="1" x14ac:dyDescent="0.2">
      <c r="A46" s="43"/>
      <c r="B46" s="44"/>
      <c r="C46" s="45"/>
      <c r="D46" s="60"/>
      <c r="E46" s="46"/>
      <c r="F46" s="47"/>
      <c r="G46" s="46" t="s">
        <v>171</v>
      </c>
      <c r="H46" s="178" t="s">
        <v>152</v>
      </c>
      <c r="I46" s="88" t="s">
        <v>11</v>
      </c>
      <c r="J46" s="89" t="s">
        <v>122</v>
      </c>
      <c r="K46" s="89"/>
      <c r="L46" s="168"/>
      <c r="M46" s="168"/>
      <c r="N46" s="168"/>
      <c r="O46" s="168"/>
      <c r="P46" s="90" t="s">
        <v>11</v>
      </c>
      <c r="Q46" s="89" t="s">
        <v>123</v>
      </c>
      <c r="R46" s="168"/>
      <c r="S46" s="168"/>
      <c r="T46" s="168"/>
      <c r="U46" s="168"/>
      <c r="V46" s="168"/>
      <c r="W46" s="168"/>
      <c r="X46" s="169"/>
      <c r="Y46" s="74"/>
      <c r="Z46" s="63"/>
      <c r="AA46" s="63"/>
      <c r="AB46" s="59"/>
      <c r="AC46" s="116"/>
      <c r="AD46" s="117"/>
      <c r="AE46" s="117"/>
      <c r="AF46" s="118"/>
    </row>
    <row r="47" spans="1:32" ht="18.75" customHeight="1" x14ac:dyDescent="0.2">
      <c r="A47" s="43"/>
      <c r="B47" s="44"/>
      <c r="C47" s="45"/>
      <c r="D47" s="75"/>
      <c r="E47" s="46"/>
      <c r="F47" s="75" t="s">
        <v>11</v>
      </c>
      <c r="G47" s="46" t="s">
        <v>172</v>
      </c>
      <c r="H47" s="178"/>
      <c r="I47" s="50" t="s">
        <v>11</v>
      </c>
      <c r="J47" s="51" t="s">
        <v>154</v>
      </c>
      <c r="K47" s="55"/>
      <c r="L47" s="55"/>
      <c r="M47" s="55"/>
      <c r="N47" s="55"/>
      <c r="O47" s="55"/>
      <c r="P47" s="55"/>
      <c r="Q47" s="151"/>
      <c r="R47" s="55"/>
      <c r="S47" s="55"/>
      <c r="T47" s="55"/>
      <c r="U47" s="55"/>
      <c r="V47" s="55"/>
      <c r="W47" s="55"/>
      <c r="X47" s="56"/>
      <c r="Y47" s="74"/>
      <c r="Z47" s="63"/>
      <c r="AA47" s="63"/>
      <c r="AB47" s="59"/>
      <c r="AC47" s="116"/>
      <c r="AD47" s="117"/>
      <c r="AE47" s="117"/>
      <c r="AF47" s="118"/>
    </row>
    <row r="48" spans="1:32" ht="18.75" customHeight="1" x14ac:dyDescent="0.2">
      <c r="A48" s="43"/>
      <c r="B48" s="44"/>
      <c r="C48" s="45"/>
      <c r="D48" s="60"/>
      <c r="E48" s="46"/>
      <c r="F48" s="47"/>
      <c r="G48" s="46" t="s">
        <v>173</v>
      </c>
      <c r="H48" s="167" t="s">
        <v>105</v>
      </c>
      <c r="I48" s="84" t="s">
        <v>11</v>
      </c>
      <c r="J48" s="78" t="s">
        <v>25</v>
      </c>
      <c r="K48" s="78"/>
      <c r="L48" s="79" t="s">
        <v>11</v>
      </c>
      <c r="M48" s="78" t="s">
        <v>34</v>
      </c>
      <c r="N48" s="78"/>
      <c r="O48" s="79" t="s">
        <v>11</v>
      </c>
      <c r="P48" s="78" t="s">
        <v>35</v>
      </c>
      <c r="Q48" s="80"/>
      <c r="R48" s="80"/>
      <c r="S48" s="80"/>
      <c r="T48" s="80"/>
      <c r="U48" s="168"/>
      <c r="V48" s="168"/>
      <c r="W48" s="168"/>
      <c r="X48" s="169"/>
      <c r="Y48" s="74"/>
      <c r="Z48" s="63"/>
      <c r="AA48" s="63"/>
      <c r="AB48" s="59"/>
      <c r="AC48" s="116"/>
      <c r="AD48" s="117"/>
      <c r="AE48" s="117"/>
      <c r="AF48" s="118"/>
    </row>
    <row r="49" spans="1:32" ht="18.75" customHeight="1" x14ac:dyDescent="0.2">
      <c r="A49" s="43"/>
      <c r="B49" s="44"/>
      <c r="C49" s="45"/>
      <c r="D49" s="75"/>
      <c r="E49" s="46"/>
      <c r="F49" s="47"/>
      <c r="G49" s="46"/>
      <c r="H49" s="178" t="s">
        <v>157</v>
      </c>
      <c r="I49" s="88" t="s">
        <v>11</v>
      </c>
      <c r="J49" s="89" t="s">
        <v>158</v>
      </c>
      <c r="K49" s="68"/>
      <c r="L49" s="174"/>
      <c r="M49" s="90" t="s">
        <v>11</v>
      </c>
      <c r="N49" s="89" t="s">
        <v>159</v>
      </c>
      <c r="O49" s="168"/>
      <c r="P49" s="168"/>
      <c r="Q49" s="90" t="s">
        <v>11</v>
      </c>
      <c r="R49" s="89" t="s">
        <v>160</v>
      </c>
      <c r="S49" s="168"/>
      <c r="T49" s="168"/>
      <c r="U49" s="168"/>
      <c r="V49" s="168"/>
      <c r="W49" s="168"/>
      <c r="X49" s="169"/>
      <c r="Y49" s="74"/>
      <c r="Z49" s="63"/>
      <c r="AA49" s="63"/>
      <c r="AB49" s="59"/>
      <c r="AC49" s="116"/>
      <c r="AD49" s="117"/>
      <c r="AE49" s="117"/>
      <c r="AF49" s="118"/>
    </row>
    <row r="50" spans="1:32" ht="18.75" customHeight="1" x14ac:dyDescent="0.2">
      <c r="A50" s="43"/>
      <c r="B50" s="44"/>
      <c r="C50" s="45"/>
      <c r="D50" s="60"/>
      <c r="E50" s="46"/>
      <c r="F50" s="47"/>
      <c r="G50" s="46"/>
      <c r="H50" s="178"/>
      <c r="I50" s="50" t="s">
        <v>11</v>
      </c>
      <c r="J50" s="51" t="s">
        <v>161</v>
      </c>
      <c r="K50" s="55"/>
      <c r="L50" s="55"/>
      <c r="M50" s="55"/>
      <c r="N50" s="55"/>
      <c r="O50" s="55"/>
      <c r="P50" s="55"/>
      <c r="Q50" s="54" t="s">
        <v>11</v>
      </c>
      <c r="R50" s="51" t="s">
        <v>162</v>
      </c>
      <c r="S50" s="151"/>
      <c r="T50" s="55"/>
      <c r="U50" s="55"/>
      <c r="V50" s="55"/>
      <c r="W50" s="55"/>
      <c r="X50" s="56"/>
      <c r="Y50" s="74"/>
      <c r="Z50" s="63"/>
      <c r="AA50" s="63"/>
      <c r="AB50" s="59"/>
      <c r="AC50" s="116"/>
      <c r="AD50" s="117"/>
      <c r="AE50" s="117"/>
      <c r="AF50" s="118"/>
    </row>
    <row r="51" spans="1:32" ht="18.75" customHeight="1" x14ac:dyDescent="0.2">
      <c r="A51" s="43"/>
      <c r="B51" s="44"/>
      <c r="C51" s="45"/>
      <c r="D51" s="60"/>
      <c r="E51" s="46"/>
      <c r="F51" s="47"/>
      <c r="G51" s="46"/>
      <c r="H51" s="83" t="s">
        <v>36</v>
      </c>
      <c r="I51" s="84" t="s">
        <v>11</v>
      </c>
      <c r="J51" s="78" t="s">
        <v>25</v>
      </c>
      <c r="K51" s="78"/>
      <c r="L51" s="79" t="s">
        <v>11</v>
      </c>
      <c r="M51" s="78" t="s">
        <v>40</v>
      </c>
      <c r="N51" s="78"/>
      <c r="O51" s="79" t="s">
        <v>11</v>
      </c>
      <c r="P51" s="78" t="s">
        <v>41</v>
      </c>
      <c r="Q51" s="153"/>
      <c r="R51" s="79" t="s">
        <v>11</v>
      </c>
      <c r="S51" s="78" t="s">
        <v>120</v>
      </c>
      <c r="T51" s="153"/>
      <c r="U51" s="153"/>
      <c r="V51" s="153"/>
      <c r="W51" s="153"/>
      <c r="X51" s="154"/>
      <c r="Y51" s="74"/>
      <c r="Z51" s="63"/>
      <c r="AA51" s="63"/>
      <c r="AB51" s="59"/>
      <c r="AC51" s="116"/>
      <c r="AD51" s="117"/>
      <c r="AE51" s="117"/>
      <c r="AF51" s="118"/>
    </row>
    <row r="52" spans="1:32" ht="18.75" customHeight="1" x14ac:dyDescent="0.2">
      <c r="A52" s="43"/>
      <c r="B52" s="44"/>
      <c r="C52" s="45"/>
      <c r="D52" s="60"/>
      <c r="E52" s="46"/>
      <c r="F52" s="47"/>
      <c r="G52" s="46"/>
      <c r="H52" s="179" t="s">
        <v>111</v>
      </c>
      <c r="I52" s="163" t="s">
        <v>11</v>
      </c>
      <c r="J52" s="164" t="s">
        <v>25</v>
      </c>
      <c r="K52" s="164"/>
      <c r="L52" s="165" t="s">
        <v>11</v>
      </c>
      <c r="M52" s="164" t="s">
        <v>26</v>
      </c>
      <c r="N52" s="164"/>
      <c r="O52" s="175"/>
      <c r="P52" s="175"/>
      <c r="Q52" s="175"/>
      <c r="R52" s="175"/>
      <c r="S52" s="175"/>
      <c r="T52" s="175"/>
      <c r="U52" s="175"/>
      <c r="V52" s="175"/>
      <c r="W52" s="175"/>
      <c r="X52" s="176"/>
      <c r="Y52" s="74"/>
      <c r="Z52" s="63"/>
      <c r="AA52" s="63"/>
      <c r="AB52" s="59"/>
      <c r="AC52" s="116"/>
      <c r="AD52" s="117"/>
      <c r="AE52" s="117"/>
      <c r="AF52" s="118"/>
    </row>
    <row r="53" spans="1:32" ht="18.75" customHeight="1" x14ac:dyDescent="0.2">
      <c r="A53" s="43"/>
      <c r="B53" s="44"/>
      <c r="C53" s="45"/>
      <c r="D53" s="60"/>
      <c r="E53" s="46"/>
      <c r="F53" s="47"/>
      <c r="G53" s="46"/>
      <c r="H53" s="179"/>
      <c r="I53" s="163"/>
      <c r="J53" s="164"/>
      <c r="K53" s="164"/>
      <c r="L53" s="165"/>
      <c r="M53" s="164"/>
      <c r="N53" s="164"/>
      <c r="O53" s="151"/>
      <c r="P53" s="151"/>
      <c r="Q53" s="151"/>
      <c r="R53" s="151"/>
      <c r="S53" s="151"/>
      <c r="T53" s="151"/>
      <c r="U53" s="151"/>
      <c r="V53" s="151"/>
      <c r="W53" s="151"/>
      <c r="X53" s="152"/>
      <c r="Y53" s="74"/>
      <c r="Z53" s="63"/>
      <c r="AA53" s="63"/>
      <c r="AB53" s="59"/>
      <c r="AC53" s="116"/>
      <c r="AD53" s="117"/>
      <c r="AE53" s="117"/>
      <c r="AF53" s="118"/>
    </row>
    <row r="54" spans="1:32" ht="18.75" customHeight="1" x14ac:dyDescent="0.2">
      <c r="A54" s="43"/>
      <c r="B54" s="44"/>
      <c r="C54" s="45"/>
      <c r="D54" s="60"/>
      <c r="E54" s="46"/>
      <c r="F54" s="47"/>
      <c r="G54" s="48"/>
      <c r="H54" s="86" t="s">
        <v>39</v>
      </c>
      <c r="I54" s="84" t="s">
        <v>11</v>
      </c>
      <c r="J54" s="78" t="s">
        <v>25</v>
      </c>
      <c r="K54" s="78"/>
      <c r="L54" s="79" t="s">
        <v>11</v>
      </c>
      <c r="M54" s="78" t="s">
        <v>40</v>
      </c>
      <c r="N54" s="78"/>
      <c r="O54" s="79" t="s">
        <v>11</v>
      </c>
      <c r="P54" s="78" t="s">
        <v>41</v>
      </c>
      <c r="Q54" s="78"/>
      <c r="R54" s="79" t="s">
        <v>11</v>
      </c>
      <c r="S54" s="78" t="s">
        <v>42</v>
      </c>
      <c r="T54" s="78"/>
      <c r="U54" s="81"/>
      <c r="V54" s="81"/>
      <c r="W54" s="81"/>
      <c r="X54" s="82"/>
      <c r="Y54" s="74"/>
      <c r="Z54" s="63"/>
      <c r="AA54" s="63"/>
      <c r="AB54" s="59"/>
      <c r="AC54" s="116"/>
      <c r="AD54" s="117"/>
      <c r="AE54" s="117"/>
      <c r="AF54" s="118"/>
    </row>
    <row r="55" spans="1:32" ht="18.75" customHeight="1" x14ac:dyDescent="0.2">
      <c r="A55" s="43"/>
      <c r="B55" s="44"/>
      <c r="C55" s="45"/>
      <c r="D55" s="60"/>
      <c r="E55" s="46"/>
      <c r="F55" s="47"/>
      <c r="G55" s="48"/>
      <c r="H55" s="87" t="s">
        <v>43</v>
      </c>
      <c r="I55" s="88" t="s">
        <v>11</v>
      </c>
      <c r="J55" s="89" t="s">
        <v>44</v>
      </c>
      <c r="K55" s="89"/>
      <c r="L55" s="90" t="s">
        <v>11</v>
      </c>
      <c r="M55" s="89" t="s">
        <v>45</v>
      </c>
      <c r="N55" s="89"/>
      <c r="O55" s="90" t="s">
        <v>11</v>
      </c>
      <c r="P55" s="89" t="s">
        <v>46</v>
      </c>
      <c r="Q55" s="89"/>
      <c r="R55" s="90"/>
      <c r="S55" s="89"/>
      <c r="T55" s="89"/>
      <c r="U55" s="68"/>
      <c r="V55" s="68"/>
      <c r="W55" s="68"/>
      <c r="X55" s="69"/>
      <c r="Y55" s="74"/>
      <c r="Z55" s="63"/>
      <c r="AA55" s="63"/>
      <c r="AB55" s="59"/>
      <c r="AC55" s="116"/>
      <c r="AD55" s="117"/>
      <c r="AE55" s="117"/>
      <c r="AF55" s="118"/>
    </row>
    <row r="56" spans="1:32" ht="18.75" customHeight="1" x14ac:dyDescent="0.2">
      <c r="A56" s="91"/>
      <c r="B56" s="92"/>
      <c r="C56" s="93"/>
      <c r="D56" s="33"/>
      <c r="E56" s="39"/>
      <c r="F56" s="94"/>
      <c r="G56" s="95"/>
      <c r="H56" s="96" t="s">
        <v>47</v>
      </c>
      <c r="I56" s="97" t="s">
        <v>11</v>
      </c>
      <c r="J56" s="98" t="s">
        <v>25</v>
      </c>
      <c r="K56" s="98"/>
      <c r="L56" s="99" t="s">
        <v>11</v>
      </c>
      <c r="M56" s="98" t="s">
        <v>26</v>
      </c>
      <c r="N56" s="98"/>
      <c r="O56" s="98"/>
      <c r="P56" s="98"/>
      <c r="Q56" s="100"/>
      <c r="R56" s="98"/>
      <c r="S56" s="98"/>
      <c r="T56" s="98"/>
      <c r="U56" s="98"/>
      <c r="V56" s="98"/>
      <c r="W56" s="98"/>
      <c r="X56" s="101"/>
      <c r="Y56" s="102"/>
      <c r="Z56" s="103"/>
      <c r="AA56" s="103"/>
      <c r="AB56" s="104"/>
      <c r="AC56" s="116"/>
      <c r="AD56" s="117"/>
      <c r="AE56" s="117"/>
      <c r="AF56" s="118"/>
    </row>
    <row r="57" spans="1:32" ht="18.75" customHeight="1" x14ac:dyDescent="0.2">
      <c r="A57" s="105"/>
      <c r="B57" s="106"/>
      <c r="C57" s="107"/>
      <c r="D57" s="19"/>
      <c r="E57" s="24"/>
      <c r="F57" s="108"/>
      <c r="G57" s="24"/>
      <c r="H57" s="20" t="s">
        <v>84</v>
      </c>
      <c r="I57" s="128" t="s">
        <v>11</v>
      </c>
      <c r="J57" s="22" t="s">
        <v>85</v>
      </c>
      <c r="K57" s="173"/>
      <c r="L57" s="148"/>
      <c r="M57" s="21" t="s">
        <v>11</v>
      </c>
      <c r="N57" s="22" t="s">
        <v>138</v>
      </c>
      <c r="O57" s="149"/>
      <c r="P57" s="149"/>
      <c r="Q57" s="21" t="s">
        <v>11</v>
      </c>
      <c r="R57" s="22" t="s">
        <v>139</v>
      </c>
      <c r="S57" s="149"/>
      <c r="T57" s="149"/>
      <c r="U57" s="21" t="s">
        <v>11</v>
      </c>
      <c r="V57" s="22" t="s">
        <v>140</v>
      </c>
      <c r="W57" s="149"/>
      <c r="X57" s="18"/>
      <c r="Y57" s="21" t="s">
        <v>11</v>
      </c>
      <c r="Z57" s="22" t="s">
        <v>23</v>
      </c>
      <c r="AA57" s="22"/>
      <c r="AB57" s="115"/>
      <c r="AC57" s="25"/>
      <c r="AD57" s="26"/>
      <c r="AE57" s="26"/>
      <c r="AF57" s="27"/>
    </row>
    <row r="58" spans="1:32" ht="18.75" customHeight="1" x14ac:dyDescent="0.2">
      <c r="A58" s="43"/>
      <c r="B58" s="44"/>
      <c r="C58" s="45"/>
      <c r="D58" s="60"/>
      <c r="E58" s="46"/>
      <c r="F58" s="47"/>
      <c r="G58" s="46"/>
      <c r="H58" s="150"/>
      <c r="I58" s="50" t="s">
        <v>11</v>
      </c>
      <c r="J58" s="51" t="s">
        <v>141</v>
      </c>
      <c r="K58" s="52"/>
      <c r="L58" s="53"/>
      <c r="M58" s="54" t="s">
        <v>11</v>
      </c>
      <c r="N58" s="51" t="s">
        <v>86</v>
      </c>
      <c r="O58" s="151"/>
      <c r="P58" s="151"/>
      <c r="Q58" s="151"/>
      <c r="R58" s="151"/>
      <c r="S58" s="151"/>
      <c r="T58" s="151"/>
      <c r="U58" s="151"/>
      <c r="V58" s="151"/>
      <c r="W58" s="151"/>
      <c r="X58" s="152"/>
      <c r="Y58" s="57" t="s">
        <v>11</v>
      </c>
      <c r="Z58" s="58" t="s">
        <v>27</v>
      </c>
      <c r="AA58" s="63"/>
      <c r="AB58" s="59"/>
      <c r="AC58" s="116"/>
      <c r="AD58" s="117"/>
      <c r="AE58" s="117"/>
      <c r="AF58" s="118"/>
    </row>
    <row r="59" spans="1:32" ht="18.75" customHeight="1" x14ac:dyDescent="0.2">
      <c r="A59" s="43"/>
      <c r="B59" s="44"/>
      <c r="C59" s="45"/>
      <c r="D59" s="60"/>
      <c r="E59" s="46"/>
      <c r="F59" s="47"/>
      <c r="G59" s="46"/>
      <c r="H59" s="83" t="s">
        <v>67</v>
      </c>
      <c r="I59" s="84" t="s">
        <v>11</v>
      </c>
      <c r="J59" s="78" t="s">
        <v>25</v>
      </c>
      <c r="K59" s="78"/>
      <c r="L59" s="120"/>
      <c r="M59" s="79" t="s">
        <v>11</v>
      </c>
      <c r="N59" s="78" t="s">
        <v>68</v>
      </c>
      <c r="O59" s="78"/>
      <c r="P59" s="120"/>
      <c r="Q59" s="79" t="s">
        <v>11</v>
      </c>
      <c r="R59" s="153" t="s">
        <v>69</v>
      </c>
      <c r="S59" s="153"/>
      <c r="T59" s="153"/>
      <c r="U59" s="79" t="s">
        <v>11</v>
      </c>
      <c r="V59" s="153" t="s">
        <v>70</v>
      </c>
      <c r="W59" s="80"/>
      <c r="X59" s="119"/>
      <c r="Y59" s="74"/>
      <c r="Z59" s="63"/>
      <c r="AA59" s="63"/>
      <c r="AB59" s="59"/>
      <c r="AC59" s="116"/>
      <c r="AD59" s="117"/>
      <c r="AE59" s="117"/>
      <c r="AF59" s="118"/>
    </row>
    <row r="60" spans="1:32" ht="18.75" customHeight="1" x14ac:dyDescent="0.2">
      <c r="A60" s="43"/>
      <c r="B60" s="44"/>
      <c r="C60" s="45"/>
      <c r="D60" s="60"/>
      <c r="E60" s="46"/>
      <c r="F60" s="47"/>
      <c r="G60" s="46"/>
      <c r="H60" s="83" t="s">
        <v>89</v>
      </c>
      <c r="I60" s="84" t="s">
        <v>11</v>
      </c>
      <c r="J60" s="78" t="s">
        <v>53</v>
      </c>
      <c r="K60" s="81"/>
      <c r="L60" s="120"/>
      <c r="M60" s="79" t="s">
        <v>11</v>
      </c>
      <c r="N60" s="78" t="s">
        <v>54</v>
      </c>
      <c r="O60" s="80"/>
      <c r="P60" s="80"/>
      <c r="Q60" s="80"/>
      <c r="R60" s="80"/>
      <c r="S60" s="80"/>
      <c r="T60" s="80"/>
      <c r="U60" s="80"/>
      <c r="V60" s="80"/>
      <c r="W60" s="80"/>
      <c r="X60" s="119"/>
      <c r="Y60" s="74"/>
      <c r="Z60" s="63"/>
      <c r="AA60" s="63"/>
      <c r="AB60" s="59"/>
      <c r="AC60" s="116"/>
      <c r="AD60" s="117"/>
      <c r="AE60" s="117"/>
      <c r="AF60" s="118"/>
    </row>
    <row r="61" spans="1:32" ht="19.5" customHeight="1" x14ac:dyDescent="0.2">
      <c r="A61" s="43"/>
      <c r="B61" s="44"/>
      <c r="C61" s="45"/>
      <c r="D61" s="60"/>
      <c r="E61" s="46"/>
      <c r="F61" s="47"/>
      <c r="G61" s="48"/>
      <c r="H61" s="162" t="s">
        <v>20</v>
      </c>
      <c r="I61" s="84" t="s">
        <v>11</v>
      </c>
      <c r="J61" s="78" t="s">
        <v>21</v>
      </c>
      <c r="K61" s="81"/>
      <c r="L61" s="120"/>
      <c r="M61" s="79" t="s">
        <v>11</v>
      </c>
      <c r="N61" s="78" t="s">
        <v>22</v>
      </c>
      <c r="O61" s="79"/>
      <c r="P61" s="78"/>
      <c r="Q61" s="80"/>
      <c r="R61" s="80"/>
      <c r="S61" s="80"/>
      <c r="T61" s="80"/>
      <c r="U61" s="80"/>
      <c r="V61" s="80"/>
      <c r="W61" s="80"/>
      <c r="X61" s="119"/>
      <c r="Y61" s="63"/>
      <c r="Z61" s="63"/>
      <c r="AA61" s="63"/>
      <c r="AB61" s="59"/>
      <c r="AC61" s="116"/>
      <c r="AD61" s="117"/>
      <c r="AE61" s="117"/>
      <c r="AF61" s="118"/>
    </row>
    <row r="62" spans="1:32" ht="19.5" customHeight="1" x14ac:dyDescent="0.2">
      <c r="A62" s="43"/>
      <c r="B62" s="44"/>
      <c r="C62" s="45"/>
      <c r="D62" s="60"/>
      <c r="E62" s="46"/>
      <c r="F62" s="47"/>
      <c r="G62" s="48"/>
      <c r="H62" s="162" t="s">
        <v>90</v>
      </c>
      <c r="I62" s="84" t="s">
        <v>11</v>
      </c>
      <c r="J62" s="78" t="s">
        <v>21</v>
      </c>
      <c r="K62" s="81"/>
      <c r="L62" s="120"/>
      <c r="M62" s="79" t="s">
        <v>11</v>
      </c>
      <c r="N62" s="78" t="s">
        <v>22</v>
      </c>
      <c r="O62" s="79"/>
      <c r="P62" s="78"/>
      <c r="Q62" s="80"/>
      <c r="R62" s="80"/>
      <c r="S62" s="80"/>
      <c r="T62" s="80"/>
      <c r="U62" s="80"/>
      <c r="V62" s="80"/>
      <c r="W62" s="80"/>
      <c r="X62" s="119"/>
      <c r="Y62" s="63"/>
      <c r="Z62" s="63"/>
      <c r="AA62" s="63"/>
      <c r="AB62" s="59"/>
      <c r="AC62" s="116"/>
      <c r="AD62" s="117"/>
      <c r="AE62" s="117"/>
      <c r="AF62" s="118"/>
    </row>
    <row r="63" spans="1:32" ht="18.75" customHeight="1" x14ac:dyDescent="0.2">
      <c r="A63" s="43"/>
      <c r="B63" s="44"/>
      <c r="C63" s="45"/>
      <c r="D63" s="60"/>
      <c r="E63" s="46"/>
      <c r="F63" s="47"/>
      <c r="G63" s="46"/>
      <c r="H63" s="83" t="s">
        <v>142</v>
      </c>
      <c r="I63" s="84" t="s">
        <v>11</v>
      </c>
      <c r="J63" s="78" t="s">
        <v>85</v>
      </c>
      <c r="K63" s="81"/>
      <c r="L63" s="120"/>
      <c r="M63" s="79" t="s">
        <v>11</v>
      </c>
      <c r="N63" s="78" t="s">
        <v>143</v>
      </c>
      <c r="O63" s="153"/>
      <c r="P63" s="153"/>
      <c r="Q63" s="153"/>
      <c r="R63" s="153"/>
      <c r="S63" s="153"/>
      <c r="T63" s="153"/>
      <c r="U63" s="153"/>
      <c r="V63" s="153"/>
      <c r="W63" s="153"/>
      <c r="X63" s="154"/>
      <c r="Y63" s="74"/>
      <c r="Z63" s="63"/>
      <c r="AA63" s="63"/>
      <c r="AB63" s="59"/>
      <c r="AC63" s="116"/>
      <c r="AD63" s="117"/>
      <c r="AE63" s="117"/>
      <c r="AF63" s="118"/>
    </row>
    <row r="64" spans="1:32" ht="18.75" customHeight="1" x14ac:dyDescent="0.2">
      <c r="A64" s="43"/>
      <c r="B64" s="44"/>
      <c r="C64" s="45"/>
      <c r="D64" s="60"/>
      <c r="E64" s="46"/>
      <c r="F64" s="47"/>
      <c r="G64" s="46"/>
      <c r="H64" s="83" t="s">
        <v>144</v>
      </c>
      <c r="I64" s="84" t="s">
        <v>11</v>
      </c>
      <c r="J64" s="78" t="s">
        <v>145</v>
      </c>
      <c r="K64" s="81"/>
      <c r="L64" s="120"/>
      <c r="M64" s="79" t="s">
        <v>11</v>
      </c>
      <c r="N64" s="78" t="s">
        <v>146</v>
      </c>
      <c r="O64" s="80"/>
      <c r="P64" s="80"/>
      <c r="Q64" s="80"/>
      <c r="R64" s="153"/>
      <c r="S64" s="80"/>
      <c r="T64" s="80"/>
      <c r="U64" s="80"/>
      <c r="V64" s="80"/>
      <c r="W64" s="80"/>
      <c r="X64" s="119"/>
      <c r="Y64" s="74"/>
      <c r="Z64" s="63"/>
      <c r="AA64" s="63"/>
      <c r="AB64" s="59"/>
      <c r="AC64" s="116"/>
      <c r="AD64" s="117"/>
      <c r="AE64" s="117"/>
      <c r="AF64" s="118"/>
    </row>
    <row r="65" spans="1:32" ht="18.75" customHeight="1" x14ac:dyDescent="0.2">
      <c r="A65" s="43"/>
      <c r="B65" s="44"/>
      <c r="C65" s="45"/>
      <c r="D65" s="60"/>
      <c r="E65" s="46"/>
      <c r="F65" s="47"/>
      <c r="G65" s="46"/>
      <c r="H65" s="83" t="s">
        <v>75</v>
      </c>
      <c r="I65" s="84" t="s">
        <v>11</v>
      </c>
      <c r="J65" s="78" t="s">
        <v>25</v>
      </c>
      <c r="K65" s="81"/>
      <c r="L65" s="79" t="s">
        <v>11</v>
      </c>
      <c r="M65" s="78" t="s">
        <v>26</v>
      </c>
      <c r="N65" s="80"/>
      <c r="O65" s="80"/>
      <c r="P65" s="80"/>
      <c r="Q65" s="80"/>
      <c r="R65" s="80"/>
      <c r="S65" s="80"/>
      <c r="T65" s="80"/>
      <c r="U65" s="80"/>
      <c r="V65" s="80"/>
      <c r="W65" s="80"/>
      <c r="X65" s="119"/>
      <c r="Y65" s="74"/>
      <c r="Z65" s="63"/>
      <c r="AA65" s="63"/>
      <c r="AB65" s="59"/>
      <c r="AC65" s="116"/>
      <c r="AD65" s="117"/>
      <c r="AE65" s="117"/>
      <c r="AF65" s="118"/>
    </row>
    <row r="66" spans="1:32" ht="18.75" customHeight="1" x14ac:dyDescent="0.2">
      <c r="A66" s="43"/>
      <c r="B66" s="44"/>
      <c r="C66" s="45"/>
      <c r="D66" s="60"/>
      <c r="E66" s="46"/>
      <c r="F66" s="47"/>
      <c r="G66" s="46"/>
      <c r="H66" s="83" t="s">
        <v>100</v>
      </c>
      <c r="I66" s="84" t="s">
        <v>11</v>
      </c>
      <c r="J66" s="78" t="s">
        <v>53</v>
      </c>
      <c r="K66" s="81"/>
      <c r="L66" s="120"/>
      <c r="M66" s="79" t="s">
        <v>11</v>
      </c>
      <c r="N66" s="78" t="s">
        <v>54</v>
      </c>
      <c r="O66" s="80"/>
      <c r="P66" s="80"/>
      <c r="Q66" s="80"/>
      <c r="R66" s="80"/>
      <c r="S66" s="80"/>
      <c r="T66" s="80"/>
      <c r="U66" s="80"/>
      <c r="V66" s="80"/>
      <c r="W66" s="80"/>
      <c r="X66" s="119"/>
      <c r="Y66" s="74"/>
      <c r="Z66" s="63"/>
      <c r="AA66" s="63"/>
      <c r="AB66" s="59"/>
      <c r="AC66" s="116"/>
      <c r="AD66" s="117"/>
      <c r="AE66" s="117"/>
      <c r="AF66" s="118"/>
    </row>
    <row r="67" spans="1:32" ht="19.5" customHeight="1" x14ac:dyDescent="0.2">
      <c r="A67" s="43"/>
      <c r="B67" s="44"/>
      <c r="C67" s="45"/>
      <c r="D67" s="60"/>
      <c r="E67" s="46"/>
      <c r="F67" s="47"/>
      <c r="G67" s="46"/>
      <c r="H67" s="162" t="s">
        <v>102</v>
      </c>
      <c r="I67" s="84" t="s">
        <v>11</v>
      </c>
      <c r="J67" s="78" t="s">
        <v>25</v>
      </c>
      <c r="K67" s="78"/>
      <c r="L67" s="79" t="s">
        <v>11</v>
      </c>
      <c r="M67" s="78" t="s">
        <v>26</v>
      </c>
      <c r="N67" s="78"/>
      <c r="O67" s="80"/>
      <c r="P67" s="78"/>
      <c r="Q67" s="80"/>
      <c r="R67" s="80"/>
      <c r="S67" s="80"/>
      <c r="T67" s="80"/>
      <c r="U67" s="80"/>
      <c r="V67" s="80"/>
      <c r="W67" s="80"/>
      <c r="X67" s="119"/>
      <c r="Y67" s="63"/>
      <c r="Z67" s="63"/>
      <c r="AA67" s="63"/>
      <c r="AB67" s="59"/>
      <c r="AC67" s="116"/>
      <c r="AD67" s="117"/>
      <c r="AE67" s="117"/>
      <c r="AF67" s="118"/>
    </row>
    <row r="68" spans="1:32" ht="18.75" customHeight="1" x14ac:dyDescent="0.2">
      <c r="A68" s="43"/>
      <c r="B68" s="44"/>
      <c r="C68" s="45"/>
      <c r="D68" s="60"/>
      <c r="E68" s="46"/>
      <c r="F68" s="47"/>
      <c r="G68" s="46"/>
      <c r="H68" s="83" t="s">
        <v>104</v>
      </c>
      <c r="I68" s="84" t="s">
        <v>11</v>
      </c>
      <c r="J68" s="78" t="s">
        <v>25</v>
      </c>
      <c r="K68" s="81"/>
      <c r="L68" s="79" t="s">
        <v>11</v>
      </c>
      <c r="M68" s="78" t="s">
        <v>26</v>
      </c>
      <c r="N68" s="80"/>
      <c r="O68" s="80"/>
      <c r="P68" s="80"/>
      <c r="Q68" s="80"/>
      <c r="R68" s="80"/>
      <c r="S68" s="80"/>
      <c r="T68" s="80"/>
      <c r="U68" s="80"/>
      <c r="V68" s="80"/>
      <c r="W68" s="80"/>
      <c r="X68" s="119"/>
      <c r="Y68" s="74"/>
      <c r="Z68" s="63"/>
      <c r="AA68" s="63"/>
      <c r="AB68" s="59"/>
      <c r="AC68" s="116"/>
      <c r="AD68" s="117"/>
      <c r="AE68" s="117"/>
      <c r="AF68" s="118"/>
    </row>
    <row r="69" spans="1:32" ht="18.75" customHeight="1" x14ac:dyDescent="0.2">
      <c r="A69" s="75" t="s">
        <v>11</v>
      </c>
      <c r="B69" s="44">
        <v>26</v>
      </c>
      <c r="C69" s="45" t="s">
        <v>174</v>
      </c>
      <c r="D69" s="75" t="s">
        <v>11</v>
      </c>
      <c r="E69" s="46" t="s">
        <v>175</v>
      </c>
      <c r="F69" s="75" t="s">
        <v>11</v>
      </c>
      <c r="G69" s="46" t="s">
        <v>176</v>
      </c>
      <c r="H69" s="83" t="s">
        <v>119</v>
      </c>
      <c r="I69" s="84" t="s">
        <v>11</v>
      </c>
      <c r="J69" s="78" t="s">
        <v>25</v>
      </c>
      <c r="K69" s="78"/>
      <c r="L69" s="79" t="s">
        <v>11</v>
      </c>
      <c r="M69" s="78" t="s">
        <v>34</v>
      </c>
      <c r="N69" s="78"/>
      <c r="O69" s="79" t="s">
        <v>11</v>
      </c>
      <c r="P69" s="78" t="s">
        <v>35</v>
      </c>
      <c r="Q69" s="80"/>
      <c r="R69" s="80"/>
      <c r="S69" s="80"/>
      <c r="T69" s="80"/>
      <c r="U69" s="80"/>
      <c r="V69" s="80"/>
      <c r="W69" s="80"/>
      <c r="X69" s="119"/>
      <c r="Y69" s="74"/>
      <c r="Z69" s="63"/>
      <c r="AA69" s="63"/>
      <c r="AB69" s="59"/>
      <c r="AC69" s="116"/>
      <c r="AD69" s="117"/>
      <c r="AE69" s="117"/>
      <c r="AF69" s="118"/>
    </row>
    <row r="70" spans="1:32" ht="18.75" customHeight="1" x14ac:dyDescent="0.2">
      <c r="A70" s="43"/>
      <c r="B70" s="44"/>
      <c r="C70" s="45"/>
      <c r="D70" s="75" t="s">
        <v>11</v>
      </c>
      <c r="E70" s="46" t="s">
        <v>177</v>
      </c>
      <c r="F70" s="75" t="s">
        <v>11</v>
      </c>
      <c r="G70" s="46" t="s">
        <v>178</v>
      </c>
      <c r="H70" s="170" t="s">
        <v>152</v>
      </c>
      <c r="I70" s="88" t="s">
        <v>11</v>
      </c>
      <c r="J70" s="89" t="s">
        <v>122</v>
      </c>
      <c r="K70" s="89"/>
      <c r="L70" s="168"/>
      <c r="M70" s="168"/>
      <c r="N70" s="168"/>
      <c r="O70" s="168"/>
      <c r="P70" s="90" t="s">
        <v>11</v>
      </c>
      <c r="Q70" s="89" t="s">
        <v>123</v>
      </c>
      <c r="R70" s="168"/>
      <c r="S70" s="168"/>
      <c r="T70" s="168"/>
      <c r="U70" s="168"/>
      <c r="V70" s="168"/>
      <c r="W70" s="168"/>
      <c r="X70" s="169"/>
      <c r="Y70" s="74"/>
      <c r="Z70" s="63"/>
      <c r="AA70" s="63"/>
      <c r="AB70" s="59"/>
      <c r="AC70" s="116"/>
      <c r="AD70" s="117"/>
      <c r="AE70" s="117"/>
      <c r="AF70" s="118"/>
    </row>
    <row r="71" spans="1:32" ht="18.75" customHeight="1" x14ac:dyDescent="0.2">
      <c r="A71" s="43"/>
      <c r="B71" s="44"/>
      <c r="C71" s="45"/>
      <c r="D71" s="60"/>
      <c r="E71" s="46"/>
      <c r="F71" s="47"/>
      <c r="G71" s="46"/>
      <c r="H71" s="150"/>
      <c r="I71" s="50" t="s">
        <v>11</v>
      </c>
      <c r="J71" s="51" t="s">
        <v>154</v>
      </c>
      <c r="K71" s="55"/>
      <c r="L71" s="55"/>
      <c r="M71" s="55"/>
      <c r="N71" s="55"/>
      <c r="O71" s="55"/>
      <c r="P71" s="55"/>
      <c r="Q71" s="151"/>
      <c r="R71" s="55"/>
      <c r="S71" s="55"/>
      <c r="T71" s="55"/>
      <c r="U71" s="55"/>
      <c r="V71" s="55"/>
      <c r="W71" s="55"/>
      <c r="X71" s="56"/>
      <c r="Y71" s="74"/>
      <c r="Z71" s="63"/>
      <c r="AA71" s="63"/>
      <c r="AB71" s="59"/>
      <c r="AC71" s="116"/>
      <c r="AD71" s="117"/>
      <c r="AE71" s="117"/>
      <c r="AF71" s="118"/>
    </row>
    <row r="72" spans="1:32" ht="18.75" customHeight="1" x14ac:dyDescent="0.2">
      <c r="A72" s="43"/>
      <c r="B72" s="44"/>
      <c r="C72" s="45"/>
      <c r="D72" s="60"/>
      <c r="E72" s="46"/>
      <c r="F72" s="47"/>
      <c r="G72" s="46"/>
      <c r="H72" s="167" t="s">
        <v>105</v>
      </c>
      <c r="I72" s="84" t="s">
        <v>11</v>
      </c>
      <c r="J72" s="78" t="s">
        <v>25</v>
      </c>
      <c r="K72" s="78"/>
      <c r="L72" s="79" t="s">
        <v>11</v>
      </c>
      <c r="M72" s="78" t="s">
        <v>34</v>
      </c>
      <c r="N72" s="78"/>
      <c r="O72" s="79" t="s">
        <v>11</v>
      </c>
      <c r="P72" s="78" t="s">
        <v>35</v>
      </c>
      <c r="Q72" s="80"/>
      <c r="R72" s="80"/>
      <c r="S72" s="80"/>
      <c r="T72" s="80"/>
      <c r="U72" s="168"/>
      <c r="V72" s="168"/>
      <c r="W72" s="168"/>
      <c r="X72" s="169"/>
      <c r="Y72" s="74"/>
      <c r="Z72" s="63"/>
      <c r="AA72" s="63"/>
      <c r="AB72" s="59"/>
      <c r="AC72" s="116"/>
      <c r="AD72" s="117"/>
      <c r="AE72" s="117"/>
      <c r="AF72" s="118"/>
    </row>
    <row r="73" spans="1:32" ht="18.75" customHeight="1" x14ac:dyDescent="0.2">
      <c r="A73" s="43"/>
      <c r="B73" s="44"/>
      <c r="C73" s="45"/>
      <c r="D73" s="60"/>
      <c r="E73" s="46"/>
      <c r="F73" s="47"/>
      <c r="G73" s="46"/>
      <c r="H73" s="170" t="s">
        <v>157</v>
      </c>
      <c r="I73" s="88" t="s">
        <v>11</v>
      </c>
      <c r="J73" s="89" t="s">
        <v>158</v>
      </c>
      <c r="K73" s="68"/>
      <c r="L73" s="174"/>
      <c r="M73" s="90" t="s">
        <v>11</v>
      </c>
      <c r="N73" s="89" t="s">
        <v>159</v>
      </c>
      <c r="O73" s="168"/>
      <c r="P73" s="168"/>
      <c r="Q73" s="90" t="s">
        <v>11</v>
      </c>
      <c r="R73" s="89" t="s">
        <v>160</v>
      </c>
      <c r="S73" s="168"/>
      <c r="T73" s="168"/>
      <c r="U73" s="168"/>
      <c r="V73" s="168"/>
      <c r="W73" s="168"/>
      <c r="X73" s="169"/>
      <c r="Y73" s="74"/>
      <c r="Z73" s="63"/>
      <c r="AA73" s="63"/>
      <c r="AB73" s="59"/>
      <c r="AC73" s="116"/>
      <c r="AD73" s="117"/>
      <c r="AE73" s="117"/>
      <c r="AF73" s="118"/>
    </row>
    <row r="74" spans="1:32" ht="18.75" customHeight="1" x14ac:dyDescent="0.2">
      <c r="A74" s="43"/>
      <c r="B74" s="44"/>
      <c r="C74" s="45"/>
      <c r="D74" s="60"/>
      <c r="E74" s="46"/>
      <c r="F74" s="47"/>
      <c r="G74" s="46"/>
      <c r="H74" s="150"/>
      <c r="I74" s="50" t="s">
        <v>11</v>
      </c>
      <c r="J74" s="51" t="s">
        <v>161</v>
      </c>
      <c r="K74" s="55"/>
      <c r="L74" s="55"/>
      <c r="M74" s="55"/>
      <c r="N74" s="55"/>
      <c r="O74" s="55"/>
      <c r="P74" s="55"/>
      <c r="Q74" s="54" t="s">
        <v>11</v>
      </c>
      <c r="R74" s="51" t="s">
        <v>162</v>
      </c>
      <c r="S74" s="151"/>
      <c r="T74" s="55"/>
      <c r="U74" s="55"/>
      <c r="V74" s="55"/>
      <c r="W74" s="55"/>
      <c r="X74" s="56"/>
      <c r="Y74" s="74"/>
      <c r="Z74" s="63"/>
      <c r="AA74" s="63"/>
      <c r="AB74" s="59"/>
      <c r="AC74" s="116"/>
      <c r="AD74" s="117"/>
      <c r="AE74" s="117"/>
      <c r="AF74" s="118"/>
    </row>
    <row r="75" spans="1:32" ht="18.75" customHeight="1" x14ac:dyDescent="0.2">
      <c r="A75" s="43"/>
      <c r="B75" s="44"/>
      <c r="C75" s="45"/>
      <c r="D75" s="60"/>
      <c r="E75" s="46"/>
      <c r="F75" s="47"/>
      <c r="G75" s="46"/>
      <c r="H75" s="83" t="s">
        <v>36</v>
      </c>
      <c r="I75" s="84" t="s">
        <v>11</v>
      </c>
      <c r="J75" s="78" t="s">
        <v>25</v>
      </c>
      <c r="K75" s="78"/>
      <c r="L75" s="79" t="s">
        <v>11</v>
      </c>
      <c r="M75" s="78" t="s">
        <v>40</v>
      </c>
      <c r="N75" s="78"/>
      <c r="O75" s="79" t="s">
        <v>11</v>
      </c>
      <c r="P75" s="78" t="s">
        <v>41</v>
      </c>
      <c r="Q75" s="153"/>
      <c r="R75" s="79" t="s">
        <v>11</v>
      </c>
      <c r="S75" s="78" t="s">
        <v>120</v>
      </c>
      <c r="T75" s="153"/>
      <c r="U75" s="153"/>
      <c r="V75" s="153"/>
      <c r="W75" s="153"/>
      <c r="X75" s="154"/>
      <c r="Y75" s="74"/>
      <c r="Z75" s="63"/>
      <c r="AA75" s="63"/>
      <c r="AB75" s="59"/>
      <c r="AC75" s="116"/>
      <c r="AD75" s="117"/>
      <c r="AE75" s="117"/>
      <c r="AF75" s="118"/>
    </row>
    <row r="76" spans="1:32" ht="18.75" customHeight="1" x14ac:dyDescent="0.2">
      <c r="A76" s="43"/>
      <c r="B76" s="44"/>
      <c r="C76" s="45"/>
      <c r="D76" s="60"/>
      <c r="E76" s="46"/>
      <c r="F76" s="47"/>
      <c r="G76" s="46"/>
      <c r="H76" s="65" t="s">
        <v>111</v>
      </c>
      <c r="I76" s="163" t="s">
        <v>11</v>
      </c>
      <c r="J76" s="164" t="s">
        <v>25</v>
      </c>
      <c r="K76" s="164"/>
      <c r="L76" s="165" t="s">
        <v>11</v>
      </c>
      <c r="M76" s="164" t="s">
        <v>26</v>
      </c>
      <c r="N76" s="164"/>
      <c r="O76" s="175"/>
      <c r="P76" s="175"/>
      <c r="Q76" s="175"/>
      <c r="R76" s="175"/>
      <c r="S76" s="175"/>
      <c r="T76" s="175"/>
      <c r="U76" s="175"/>
      <c r="V76" s="175"/>
      <c r="W76" s="175"/>
      <c r="X76" s="176"/>
      <c r="Y76" s="74"/>
      <c r="Z76" s="63"/>
      <c r="AA76" s="63"/>
      <c r="AB76" s="59"/>
      <c r="AC76" s="116"/>
      <c r="AD76" s="117"/>
      <c r="AE76" s="117"/>
      <c r="AF76" s="118"/>
    </row>
    <row r="77" spans="1:32" ht="18.75" customHeight="1" x14ac:dyDescent="0.2">
      <c r="A77" s="75"/>
      <c r="B77" s="44"/>
      <c r="C77" s="45"/>
      <c r="D77" s="60"/>
      <c r="E77" s="46"/>
      <c r="F77" s="47"/>
      <c r="G77" s="46"/>
      <c r="H77" s="71"/>
      <c r="I77" s="163"/>
      <c r="J77" s="164"/>
      <c r="K77" s="164"/>
      <c r="L77" s="165"/>
      <c r="M77" s="164"/>
      <c r="N77" s="164"/>
      <c r="O77" s="151"/>
      <c r="P77" s="151"/>
      <c r="Q77" s="151"/>
      <c r="R77" s="151"/>
      <c r="S77" s="151"/>
      <c r="T77" s="151"/>
      <c r="U77" s="151"/>
      <c r="V77" s="151"/>
      <c r="W77" s="151"/>
      <c r="X77" s="152"/>
      <c r="Y77" s="74"/>
      <c r="Z77" s="63"/>
      <c r="AA77" s="63"/>
      <c r="AB77" s="59"/>
      <c r="AC77" s="116"/>
      <c r="AD77" s="117"/>
      <c r="AE77" s="117"/>
      <c r="AF77" s="118"/>
    </row>
    <row r="78" spans="1:32" ht="18.75" customHeight="1" x14ac:dyDescent="0.2">
      <c r="A78" s="43"/>
      <c r="B78" s="44"/>
      <c r="C78" s="45"/>
      <c r="D78" s="60"/>
      <c r="E78" s="46"/>
      <c r="F78" s="47"/>
      <c r="G78" s="48"/>
      <c r="H78" s="86" t="s">
        <v>39</v>
      </c>
      <c r="I78" s="84" t="s">
        <v>11</v>
      </c>
      <c r="J78" s="78" t="s">
        <v>25</v>
      </c>
      <c r="K78" s="78"/>
      <c r="L78" s="79" t="s">
        <v>11</v>
      </c>
      <c r="M78" s="78" t="s">
        <v>40</v>
      </c>
      <c r="N78" s="78"/>
      <c r="O78" s="79" t="s">
        <v>11</v>
      </c>
      <c r="P78" s="78" t="s">
        <v>41</v>
      </c>
      <c r="Q78" s="78"/>
      <c r="R78" s="79" t="s">
        <v>11</v>
      </c>
      <c r="S78" s="78" t="s">
        <v>42</v>
      </c>
      <c r="T78" s="78"/>
      <c r="U78" s="81"/>
      <c r="V78" s="81"/>
      <c r="W78" s="81"/>
      <c r="X78" s="82"/>
      <c r="Y78" s="74"/>
      <c r="Z78" s="63"/>
      <c r="AA78" s="63"/>
      <c r="AB78" s="59"/>
      <c r="AC78" s="116"/>
      <c r="AD78" s="117"/>
      <c r="AE78" s="117"/>
      <c r="AF78" s="118"/>
    </row>
    <row r="79" spans="1:32" ht="18.75" customHeight="1" x14ac:dyDescent="0.2">
      <c r="A79" s="43"/>
      <c r="B79" s="44"/>
      <c r="C79" s="45"/>
      <c r="D79" s="60"/>
      <c r="E79" s="46"/>
      <c r="F79" s="47"/>
      <c r="G79" s="48"/>
      <c r="H79" s="87" t="s">
        <v>43</v>
      </c>
      <c r="I79" s="88" t="s">
        <v>11</v>
      </c>
      <c r="J79" s="89" t="s">
        <v>44</v>
      </c>
      <c r="K79" s="89"/>
      <c r="L79" s="90" t="s">
        <v>11</v>
      </c>
      <c r="M79" s="89" t="s">
        <v>45</v>
      </c>
      <c r="N79" s="89"/>
      <c r="O79" s="90" t="s">
        <v>11</v>
      </c>
      <c r="P79" s="89" t="s">
        <v>46</v>
      </c>
      <c r="Q79" s="89"/>
      <c r="R79" s="90"/>
      <c r="S79" s="89"/>
      <c r="T79" s="89"/>
      <c r="U79" s="68"/>
      <c r="V79" s="68"/>
      <c r="W79" s="68"/>
      <c r="X79" s="69"/>
      <c r="Y79" s="74"/>
      <c r="Z79" s="63"/>
      <c r="AA79" s="63"/>
      <c r="AB79" s="59"/>
      <c r="AC79" s="116"/>
      <c r="AD79" s="117"/>
      <c r="AE79" s="117"/>
      <c r="AF79" s="118"/>
    </row>
    <row r="80" spans="1:32" ht="18.75" customHeight="1" x14ac:dyDescent="0.2">
      <c r="A80" s="91"/>
      <c r="B80" s="92"/>
      <c r="C80" s="93"/>
      <c r="D80" s="33"/>
      <c r="E80" s="39"/>
      <c r="F80" s="94"/>
      <c r="G80" s="95"/>
      <c r="H80" s="96" t="s">
        <v>47</v>
      </c>
      <c r="I80" s="97" t="s">
        <v>11</v>
      </c>
      <c r="J80" s="98" t="s">
        <v>25</v>
      </c>
      <c r="K80" s="98"/>
      <c r="L80" s="99" t="s">
        <v>11</v>
      </c>
      <c r="M80" s="98" t="s">
        <v>26</v>
      </c>
      <c r="N80" s="98"/>
      <c r="O80" s="98"/>
      <c r="P80" s="98"/>
      <c r="Q80" s="100"/>
      <c r="R80" s="98"/>
      <c r="S80" s="98"/>
      <c r="T80" s="98"/>
      <c r="U80" s="98"/>
      <c r="V80" s="98"/>
      <c r="W80" s="98"/>
      <c r="X80" s="101"/>
      <c r="Y80" s="102"/>
      <c r="Z80" s="103"/>
      <c r="AA80" s="103"/>
      <c r="AB80" s="104"/>
      <c r="AC80" s="40"/>
      <c r="AD80" s="41"/>
      <c r="AE80" s="41"/>
      <c r="AF80" s="42"/>
    </row>
    <row r="81" spans="1:32" ht="19.5" customHeight="1" x14ac:dyDescent="0.2">
      <c r="A81" s="105"/>
      <c r="B81" s="106"/>
      <c r="C81" s="107"/>
      <c r="D81" s="19"/>
      <c r="E81" s="24"/>
      <c r="F81" s="108"/>
      <c r="G81" s="109"/>
      <c r="H81" s="180" t="s">
        <v>20</v>
      </c>
      <c r="I81" s="157" t="s">
        <v>11</v>
      </c>
      <c r="J81" s="111" t="s">
        <v>21</v>
      </c>
      <c r="K81" s="112"/>
      <c r="L81" s="158"/>
      <c r="M81" s="159" t="s">
        <v>11</v>
      </c>
      <c r="N81" s="111" t="s">
        <v>22</v>
      </c>
      <c r="O81" s="159"/>
      <c r="P81" s="111"/>
      <c r="Q81" s="113"/>
      <c r="R81" s="113"/>
      <c r="S81" s="113"/>
      <c r="T81" s="113"/>
      <c r="U81" s="113"/>
      <c r="V81" s="113"/>
      <c r="W81" s="113"/>
      <c r="X81" s="114"/>
      <c r="Y81" s="21" t="s">
        <v>11</v>
      </c>
      <c r="Z81" s="22" t="s">
        <v>23</v>
      </c>
      <c r="AA81" s="22"/>
      <c r="AB81" s="115"/>
      <c r="AC81" s="25"/>
      <c r="AD81" s="26"/>
      <c r="AE81" s="26"/>
      <c r="AF81" s="27"/>
    </row>
    <row r="82" spans="1:32" ht="19.5" customHeight="1" x14ac:dyDescent="0.2">
      <c r="A82" s="43"/>
      <c r="B82" s="44"/>
      <c r="C82" s="45"/>
      <c r="D82" s="60"/>
      <c r="E82" s="46"/>
      <c r="F82" s="47"/>
      <c r="G82" s="48"/>
      <c r="H82" s="162" t="s">
        <v>90</v>
      </c>
      <c r="I82" s="84" t="s">
        <v>11</v>
      </c>
      <c r="J82" s="78" t="s">
        <v>21</v>
      </c>
      <c r="K82" s="81"/>
      <c r="L82" s="120"/>
      <c r="M82" s="79" t="s">
        <v>11</v>
      </c>
      <c r="N82" s="78" t="s">
        <v>22</v>
      </c>
      <c r="O82" s="79"/>
      <c r="P82" s="78"/>
      <c r="Q82" s="80"/>
      <c r="R82" s="80"/>
      <c r="S82" s="80"/>
      <c r="T82" s="80"/>
      <c r="U82" s="80"/>
      <c r="V82" s="80"/>
      <c r="W82" s="80"/>
      <c r="X82" s="119"/>
      <c r="Y82" s="57" t="s">
        <v>11</v>
      </c>
      <c r="Z82" s="58" t="s">
        <v>27</v>
      </c>
      <c r="AA82" s="63"/>
      <c r="AB82" s="59"/>
      <c r="AC82" s="116"/>
      <c r="AD82" s="117"/>
      <c r="AE82" s="117"/>
      <c r="AF82" s="118"/>
    </row>
    <row r="83" spans="1:32" ht="18.75" customHeight="1" x14ac:dyDescent="0.2">
      <c r="A83" s="43"/>
      <c r="B83" s="44"/>
      <c r="C83" s="45"/>
      <c r="D83" s="60"/>
      <c r="E83" s="48"/>
      <c r="F83" s="60"/>
      <c r="G83" s="46"/>
      <c r="H83" s="181" t="s">
        <v>179</v>
      </c>
      <c r="I83" s="50" t="s">
        <v>11</v>
      </c>
      <c r="J83" s="51" t="s">
        <v>85</v>
      </c>
      <c r="K83" s="52"/>
      <c r="L83" s="53"/>
      <c r="M83" s="54" t="s">
        <v>11</v>
      </c>
      <c r="N83" s="51" t="s">
        <v>143</v>
      </c>
      <c r="O83" s="151"/>
      <c r="P83" s="52"/>
      <c r="Q83" s="52"/>
      <c r="R83" s="52"/>
      <c r="S83" s="52"/>
      <c r="T83" s="52"/>
      <c r="U83" s="52"/>
      <c r="V83" s="52"/>
      <c r="W83" s="52"/>
      <c r="X83" s="182"/>
      <c r="Y83" s="70"/>
      <c r="Z83" s="70"/>
      <c r="AA83" s="70"/>
      <c r="AB83" s="70"/>
      <c r="AC83" s="116"/>
      <c r="AD83" s="117"/>
      <c r="AE83" s="117"/>
      <c r="AF83" s="118"/>
    </row>
    <row r="84" spans="1:32" ht="18.75" customHeight="1" x14ac:dyDescent="0.2">
      <c r="A84" s="43"/>
      <c r="B84" s="44"/>
      <c r="C84" s="45"/>
      <c r="D84" s="60"/>
      <c r="E84" s="48"/>
      <c r="F84" s="60"/>
      <c r="G84" s="46"/>
      <c r="H84" s="83" t="s">
        <v>180</v>
      </c>
      <c r="I84" s="84" t="s">
        <v>11</v>
      </c>
      <c r="J84" s="78" t="s">
        <v>85</v>
      </c>
      <c r="K84" s="81"/>
      <c r="L84" s="120"/>
      <c r="M84" s="79" t="s">
        <v>11</v>
      </c>
      <c r="N84" s="78" t="s">
        <v>143</v>
      </c>
      <c r="O84" s="153"/>
      <c r="P84" s="81"/>
      <c r="Q84" s="81"/>
      <c r="R84" s="81"/>
      <c r="S84" s="81"/>
      <c r="T84" s="81"/>
      <c r="U84" s="81"/>
      <c r="V84" s="81"/>
      <c r="W84" s="81"/>
      <c r="X84" s="82"/>
      <c r="Y84" s="74"/>
      <c r="Z84" s="63"/>
      <c r="AA84" s="63"/>
      <c r="AB84" s="59"/>
      <c r="AC84" s="116"/>
      <c r="AD84" s="117"/>
      <c r="AE84" s="117"/>
      <c r="AF84" s="118"/>
    </row>
    <row r="85" spans="1:32" ht="18.75" customHeight="1" x14ac:dyDescent="0.2">
      <c r="A85" s="43"/>
      <c r="B85" s="44"/>
      <c r="C85" s="45"/>
      <c r="D85" s="60"/>
      <c r="E85" s="48"/>
      <c r="F85" s="60"/>
      <c r="G85" s="46"/>
      <c r="H85" s="83" t="s">
        <v>75</v>
      </c>
      <c r="I85" s="84" t="s">
        <v>11</v>
      </c>
      <c r="J85" s="78" t="s">
        <v>25</v>
      </c>
      <c r="K85" s="81"/>
      <c r="L85" s="79" t="s">
        <v>11</v>
      </c>
      <c r="M85" s="78" t="s">
        <v>26</v>
      </c>
      <c r="N85" s="80"/>
      <c r="O85" s="80"/>
      <c r="P85" s="80"/>
      <c r="Q85" s="81"/>
      <c r="R85" s="81"/>
      <c r="S85" s="81"/>
      <c r="T85" s="81"/>
      <c r="U85" s="81"/>
      <c r="V85" s="81"/>
      <c r="W85" s="81"/>
      <c r="X85" s="82"/>
      <c r="Y85" s="74"/>
      <c r="Z85" s="63"/>
      <c r="AA85" s="63"/>
      <c r="AB85" s="59"/>
      <c r="AC85" s="116"/>
      <c r="AD85" s="117"/>
      <c r="AE85" s="117"/>
      <c r="AF85" s="118"/>
    </row>
    <row r="86" spans="1:32" ht="18.75" customHeight="1" x14ac:dyDescent="0.2">
      <c r="A86" s="43"/>
      <c r="B86" s="44"/>
      <c r="C86" s="45"/>
      <c r="D86" s="60"/>
      <c r="E86" s="48"/>
      <c r="F86" s="60"/>
      <c r="G86" s="46"/>
      <c r="H86" s="83" t="s">
        <v>100</v>
      </c>
      <c r="I86" s="84" t="s">
        <v>11</v>
      </c>
      <c r="J86" s="78" t="s">
        <v>53</v>
      </c>
      <c r="K86" s="81"/>
      <c r="L86" s="120"/>
      <c r="M86" s="79" t="s">
        <v>11</v>
      </c>
      <c r="N86" s="78" t="s">
        <v>54</v>
      </c>
      <c r="O86" s="80"/>
      <c r="P86" s="80"/>
      <c r="Q86" s="81"/>
      <c r="R86" s="81"/>
      <c r="S86" s="81"/>
      <c r="T86" s="81"/>
      <c r="U86" s="81"/>
      <c r="V86" s="81"/>
      <c r="W86" s="81"/>
      <c r="X86" s="82"/>
      <c r="Y86" s="74"/>
      <c r="Z86" s="63"/>
      <c r="AA86" s="63"/>
      <c r="AB86" s="59"/>
      <c r="AC86" s="116"/>
      <c r="AD86" s="117"/>
      <c r="AE86" s="117"/>
      <c r="AF86" s="118"/>
    </row>
    <row r="87" spans="1:32" ht="19.5" customHeight="1" x14ac:dyDescent="0.2">
      <c r="A87" s="43"/>
      <c r="B87" s="44"/>
      <c r="C87" s="45"/>
      <c r="D87" s="60"/>
      <c r="E87" s="46"/>
      <c r="F87" s="47"/>
      <c r="G87" s="46"/>
      <c r="H87" s="162" t="s">
        <v>102</v>
      </c>
      <c r="I87" s="84" t="s">
        <v>11</v>
      </c>
      <c r="J87" s="78" t="s">
        <v>25</v>
      </c>
      <c r="K87" s="78"/>
      <c r="L87" s="79" t="s">
        <v>11</v>
      </c>
      <c r="M87" s="78" t="s">
        <v>26</v>
      </c>
      <c r="N87" s="78"/>
      <c r="O87" s="80"/>
      <c r="P87" s="78"/>
      <c r="Q87" s="80"/>
      <c r="R87" s="80"/>
      <c r="S87" s="80"/>
      <c r="T87" s="80"/>
      <c r="U87" s="80"/>
      <c r="V87" s="80"/>
      <c r="W87" s="80"/>
      <c r="X87" s="119"/>
      <c r="Y87" s="63"/>
      <c r="Z87" s="63"/>
      <c r="AA87" s="63"/>
      <c r="AB87" s="59"/>
      <c r="AC87" s="116"/>
      <c r="AD87" s="117"/>
      <c r="AE87" s="117"/>
      <c r="AF87" s="118"/>
    </row>
    <row r="88" spans="1:32" ht="18.75" customHeight="1" x14ac:dyDescent="0.2">
      <c r="A88" s="43"/>
      <c r="B88" s="44"/>
      <c r="C88" s="45"/>
      <c r="D88" s="60"/>
      <c r="E88" s="48"/>
      <c r="F88" s="75" t="s">
        <v>11</v>
      </c>
      <c r="G88" s="46" t="s">
        <v>181</v>
      </c>
      <c r="H88" s="83" t="s">
        <v>104</v>
      </c>
      <c r="I88" s="84" t="s">
        <v>11</v>
      </c>
      <c r="J88" s="78" t="s">
        <v>25</v>
      </c>
      <c r="K88" s="81"/>
      <c r="L88" s="79" t="s">
        <v>11</v>
      </c>
      <c r="M88" s="78" t="s">
        <v>26</v>
      </c>
      <c r="N88" s="80"/>
      <c r="O88" s="80"/>
      <c r="P88" s="80"/>
      <c r="Q88" s="81"/>
      <c r="R88" s="81"/>
      <c r="S88" s="81"/>
      <c r="T88" s="81"/>
      <c r="U88" s="81"/>
      <c r="V88" s="81"/>
      <c r="W88" s="81"/>
      <c r="X88" s="82"/>
      <c r="Y88" s="74"/>
      <c r="Z88" s="63"/>
      <c r="AA88" s="63"/>
      <c r="AB88" s="59"/>
      <c r="AC88" s="116"/>
      <c r="AD88" s="117"/>
      <c r="AE88" s="117"/>
      <c r="AF88" s="118"/>
    </row>
    <row r="89" spans="1:32" ht="18.75" customHeight="1" x14ac:dyDescent="0.2">
      <c r="A89" s="43"/>
      <c r="B89" s="44"/>
      <c r="C89" s="45"/>
      <c r="D89" s="60"/>
      <c r="E89" s="46"/>
      <c r="F89" s="60"/>
      <c r="G89" s="46" t="s">
        <v>148</v>
      </c>
      <c r="H89" s="83" t="s">
        <v>119</v>
      </c>
      <c r="I89" s="84" t="s">
        <v>11</v>
      </c>
      <c r="J89" s="78" t="s">
        <v>25</v>
      </c>
      <c r="K89" s="78"/>
      <c r="L89" s="79" t="s">
        <v>11</v>
      </c>
      <c r="M89" s="78" t="s">
        <v>34</v>
      </c>
      <c r="N89" s="78"/>
      <c r="O89" s="79" t="s">
        <v>11</v>
      </c>
      <c r="P89" s="78" t="s">
        <v>35</v>
      </c>
      <c r="Q89" s="80"/>
      <c r="R89" s="81"/>
      <c r="S89" s="81"/>
      <c r="T89" s="81"/>
      <c r="U89" s="81"/>
      <c r="V89" s="81"/>
      <c r="W89" s="81"/>
      <c r="X89" s="82"/>
      <c r="Y89" s="74"/>
      <c r="Z89" s="63"/>
      <c r="AA89" s="63"/>
      <c r="AB89" s="59"/>
      <c r="AC89" s="116"/>
      <c r="AD89" s="117"/>
      <c r="AE89" s="117"/>
      <c r="AF89" s="118"/>
    </row>
    <row r="90" spans="1:32" ht="18.75" customHeight="1" x14ac:dyDescent="0.2">
      <c r="A90" s="43"/>
      <c r="B90" s="44"/>
      <c r="C90" s="45"/>
      <c r="D90" s="60"/>
      <c r="E90" s="48"/>
      <c r="F90" s="75" t="s">
        <v>11</v>
      </c>
      <c r="G90" s="46" t="s">
        <v>182</v>
      </c>
      <c r="H90" s="170" t="s">
        <v>152</v>
      </c>
      <c r="I90" s="88" t="s">
        <v>11</v>
      </c>
      <c r="J90" s="89" t="s">
        <v>122</v>
      </c>
      <c r="K90" s="89"/>
      <c r="L90" s="168"/>
      <c r="M90" s="168"/>
      <c r="N90" s="168"/>
      <c r="O90" s="168"/>
      <c r="P90" s="90" t="s">
        <v>11</v>
      </c>
      <c r="Q90" s="89" t="s">
        <v>123</v>
      </c>
      <c r="R90" s="168"/>
      <c r="S90" s="168"/>
      <c r="T90" s="168"/>
      <c r="U90" s="168"/>
      <c r="V90" s="168"/>
      <c r="W90" s="168"/>
      <c r="X90" s="169"/>
      <c r="Y90" s="74"/>
      <c r="Z90" s="63"/>
      <c r="AA90" s="63"/>
      <c r="AB90" s="59"/>
      <c r="AC90" s="116"/>
      <c r="AD90" s="117"/>
      <c r="AE90" s="117"/>
      <c r="AF90" s="118"/>
    </row>
    <row r="91" spans="1:32" ht="18.75" customHeight="1" x14ac:dyDescent="0.2">
      <c r="A91" s="75" t="s">
        <v>11</v>
      </c>
      <c r="B91" s="44">
        <v>26</v>
      </c>
      <c r="C91" s="45" t="s">
        <v>174</v>
      </c>
      <c r="D91" s="75" t="s">
        <v>11</v>
      </c>
      <c r="E91" s="48" t="s">
        <v>183</v>
      </c>
      <c r="F91" s="60"/>
      <c r="G91" s="46" t="s">
        <v>151</v>
      </c>
      <c r="H91" s="150"/>
      <c r="I91" s="50" t="s">
        <v>11</v>
      </c>
      <c r="J91" s="51" t="s">
        <v>154</v>
      </c>
      <c r="K91" s="55"/>
      <c r="L91" s="55"/>
      <c r="M91" s="55"/>
      <c r="N91" s="55"/>
      <c r="O91" s="55"/>
      <c r="P91" s="55"/>
      <c r="Q91" s="151"/>
      <c r="R91" s="55"/>
      <c r="S91" s="55"/>
      <c r="T91" s="55"/>
      <c r="U91" s="55"/>
      <c r="V91" s="55"/>
      <c r="W91" s="55"/>
      <c r="X91" s="56"/>
      <c r="Y91" s="74"/>
      <c r="Z91" s="63"/>
      <c r="AA91" s="63"/>
      <c r="AB91" s="59"/>
      <c r="AC91" s="116"/>
      <c r="AD91" s="117"/>
      <c r="AE91" s="117"/>
      <c r="AF91" s="118"/>
    </row>
    <row r="92" spans="1:32" ht="18.75" customHeight="1" x14ac:dyDescent="0.2">
      <c r="A92" s="43"/>
      <c r="B92" s="44"/>
      <c r="C92" s="45"/>
      <c r="D92" s="60"/>
      <c r="E92" s="48"/>
      <c r="F92" s="75" t="s">
        <v>11</v>
      </c>
      <c r="G92" s="46" t="s">
        <v>184</v>
      </c>
      <c r="H92" s="167" t="s">
        <v>105</v>
      </c>
      <c r="I92" s="84" t="s">
        <v>11</v>
      </c>
      <c r="J92" s="78" t="s">
        <v>25</v>
      </c>
      <c r="K92" s="78"/>
      <c r="L92" s="79" t="s">
        <v>11</v>
      </c>
      <c r="M92" s="78" t="s">
        <v>34</v>
      </c>
      <c r="N92" s="78"/>
      <c r="O92" s="79" t="s">
        <v>11</v>
      </c>
      <c r="P92" s="78" t="s">
        <v>35</v>
      </c>
      <c r="Q92" s="80"/>
      <c r="R92" s="80"/>
      <c r="S92" s="80"/>
      <c r="T92" s="80"/>
      <c r="U92" s="168"/>
      <c r="V92" s="168"/>
      <c r="W92" s="168"/>
      <c r="X92" s="169"/>
      <c r="Y92" s="74"/>
      <c r="Z92" s="63"/>
      <c r="AA92" s="63"/>
      <c r="AB92" s="59"/>
      <c r="AC92" s="116"/>
      <c r="AD92" s="117"/>
      <c r="AE92" s="117"/>
      <c r="AF92" s="118"/>
    </row>
    <row r="93" spans="1:32" ht="18.75" customHeight="1" x14ac:dyDescent="0.2">
      <c r="A93" s="43"/>
      <c r="B93" s="44"/>
      <c r="C93" s="45"/>
      <c r="D93" s="60"/>
      <c r="E93" s="48"/>
      <c r="F93" s="60"/>
      <c r="G93" s="46" t="s">
        <v>155</v>
      </c>
      <c r="H93" s="170" t="s">
        <v>157</v>
      </c>
      <c r="I93" s="88" t="s">
        <v>11</v>
      </c>
      <c r="J93" s="89" t="s">
        <v>158</v>
      </c>
      <c r="K93" s="68"/>
      <c r="L93" s="174"/>
      <c r="M93" s="90" t="s">
        <v>11</v>
      </c>
      <c r="N93" s="89" t="s">
        <v>159</v>
      </c>
      <c r="O93" s="168"/>
      <c r="P93" s="168"/>
      <c r="Q93" s="90" t="s">
        <v>11</v>
      </c>
      <c r="R93" s="89" t="s">
        <v>160</v>
      </c>
      <c r="S93" s="168"/>
      <c r="T93" s="168"/>
      <c r="U93" s="168"/>
      <c r="V93" s="168"/>
      <c r="W93" s="168"/>
      <c r="X93" s="169"/>
      <c r="Y93" s="74"/>
      <c r="Z93" s="63"/>
      <c r="AA93" s="63"/>
      <c r="AB93" s="59"/>
      <c r="AC93" s="116"/>
      <c r="AD93" s="117"/>
      <c r="AE93" s="117"/>
      <c r="AF93" s="118"/>
    </row>
    <row r="94" spans="1:32" ht="18.75" customHeight="1" x14ac:dyDescent="0.2">
      <c r="A94" s="43"/>
      <c r="B94" s="44"/>
      <c r="C94" s="45"/>
      <c r="D94" s="60"/>
      <c r="E94" s="48"/>
      <c r="F94" s="75" t="s">
        <v>11</v>
      </c>
      <c r="G94" s="46" t="s">
        <v>185</v>
      </c>
      <c r="H94" s="150"/>
      <c r="I94" s="50" t="s">
        <v>11</v>
      </c>
      <c r="J94" s="51" t="s">
        <v>161</v>
      </c>
      <c r="K94" s="55"/>
      <c r="L94" s="55"/>
      <c r="M94" s="55"/>
      <c r="N94" s="55"/>
      <c r="O94" s="55"/>
      <c r="P94" s="55"/>
      <c r="Q94" s="54" t="s">
        <v>11</v>
      </c>
      <c r="R94" s="51" t="s">
        <v>162</v>
      </c>
      <c r="S94" s="151"/>
      <c r="T94" s="55"/>
      <c r="U94" s="55"/>
      <c r="V94" s="55"/>
      <c r="W94" s="55"/>
      <c r="X94" s="56"/>
      <c r="Y94" s="74"/>
      <c r="Z94" s="63"/>
      <c r="AA94" s="63"/>
      <c r="AB94" s="59"/>
      <c r="AC94" s="116"/>
      <c r="AD94" s="117"/>
      <c r="AE94" s="117"/>
      <c r="AF94" s="118"/>
    </row>
    <row r="95" spans="1:32" ht="18.75" customHeight="1" x14ac:dyDescent="0.2">
      <c r="A95" s="43"/>
      <c r="B95" s="44"/>
      <c r="C95" s="45"/>
      <c r="D95" s="60"/>
      <c r="E95" s="48"/>
      <c r="F95" s="47"/>
      <c r="G95" s="48"/>
      <c r="H95" s="83" t="s">
        <v>36</v>
      </c>
      <c r="I95" s="84" t="s">
        <v>11</v>
      </c>
      <c r="J95" s="78" t="s">
        <v>25</v>
      </c>
      <c r="K95" s="78"/>
      <c r="L95" s="79" t="s">
        <v>11</v>
      </c>
      <c r="M95" s="78" t="s">
        <v>40</v>
      </c>
      <c r="N95" s="78"/>
      <c r="O95" s="79" t="s">
        <v>11</v>
      </c>
      <c r="P95" s="78" t="s">
        <v>41</v>
      </c>
      <c r="Q95" s="153"/>
      <c r="R95" s="79" t="s">
        <v>11</v>
      </c>
      <c r="S95" s="78" t="s">
        <v>120</v>
      </c>
      <c r="T95" s="153"/>
      <c r="U95" s="153"/>
      <c r="V95" s="153"/>
      <c r="W95" s="153"/>
      <c r="X95" s="154"/>
      <c r="Y95" s="74"/>
      <c r="Z95" s="63"/>
      <c r="AA95" s="63"/>
      <c r="AB95" s="59"/>
      <c r="AC95" s="116"/>
      <c r="AD95" s="117"/>
      <c r="AE95" s="117"/>
      <c r="AF95" s="118"/>
    </row>
    <row r="96" spans="1:32" ht="18.75" customHeight="1" x14ac:dyDescent="0.2">
      <c r="A96" s="43"/>
      <c r="B96" s="44"/>
      <c r="C96" s="45"/>
      <c r="D96" s="60"/>
      <c r="E96" s="48"/>
      <c r="F96" s="47"/>
      <c r="G96" s="48"/>
      <c r="H96" s="65" t="s">
        <v>111</v>
      </c>
      <c r="I96" s="163" t="s">
        <v>11</v>
      </c>
      <c r="J96" s="164" t="s">
        <v>25</v>
      </c>
      <c r="K96" s="164"/>
      <c r="L96" s="165" t="s">
        <v>11</v>
      </c>
      <c r="M96" s="164" t="s">
        <v>26</v>
      </c>
      <c r="N96" s="164"/>
      <c r="O96" s="175"/>
      <c r="P96" s="175"/>
      <c r="Q96" s="175"/>
      <c r="R96" s="175"/>
      <c r="S96" s="175"/>
      <c r="T96" s="175"/>
      <c r="U96" s="175"/>
      <c r="V96" s="175"/>
      <c r="W96" s="175"/>
      <c r="X96" s="176"/>
      <c r="Y96" s="74"/>
      <c r="Z96" s="63"/>
      <c r="AA96" s="63"/>
      <c r="AB96" s="59"/>
      <c r="AC96" s="116"/>
      <c r="AD96" s="117"/>
      <c r="AE96" s="117"/>
      <c r="AF96" s="118"/>
    </row>
    <row r="97" spans="1:32" ht="18.75" customHeight="1" x14ac:dyDescent="0.2">
      <c r="A97" s="43"/>
      <c r="B97" s="44"/>
      <c r="C97" s="45"/>
      <c r="D97" s="60"/>
      <c r="E97" s="48"/>
      <c r="F97" s="70"/>
      <c r="G97" s="70"/>
      <c r="H97" s="71"/>
      <c r="I97" s="163"/>
      <c r="J97" s="164"/>
      <c r="K97" s="164"/>
      <c r="L97" s="165"/>
      <c r="M97" s="164"/>
      <c r="N97" s="164"/>
      <c r="O97" s="151"/>
      <c r="P97" s="151"/>
      <c r="Q97" s="151"/>
      <c r="R97" s="151"/>
      <c r="S97" s="151"/>
      <c r="T97" s="151"/>
      <c r="U97" s="151"/>
      <c r="V97" s="151"/>
      <c r="W97" s="151"/>
      <c r="X97" s="152"/>
      <c r="Y97" s="74"/>
      <c r="Z97" s="63"/>
      <c r="AA97" s="63"/>
      <c r="AB97" s="59"/>
      <c r="AC97" s="116"/>
      <c r="AD97" s="117"/>
      <c r="AE97" s="117"/>
      <c r="AF97" s="118"/>
    </row>
    <row r="98" spans="1:32" ht="18.75" customHeight="1" x14ac:dyDescent="0.2">
      <c r="A98" s="43"/>
      <c r="B98" s="44"/>
      <c r="C98" s="45"/>
      <c r="D98" s="60"/>
      <c r="E98" s="46"/>
      <c r="F98" s="47"/>
      <c r="G98" s="48"/>
      <c r="H98" s="86" t="s">
        <v>39</v>
      </c>
      <c r="I98" s="84" t="s">
        <v>11</v>
      </c>
      <c r="J98" s="78" t="s">
        <v>25</v>
      </c>
      <c r="K98" s="78"/>
      <c r="L98" s="79" t="s">
        <v>11</v>
      </c>
      <c r="M98" s="78" t="s">
        <v>40</v>
      </c>
      <c r="N98" s="78"/>
      <c r="O98" s="79" t="s">
        <v>11</v>
      </c>
      <c r="P98" s="78" t="s">
        <v>41</v>
      </c>
      <c r="Q98" s="78"/>
      <c r="R98" s="79" t="s">
        <v>11</v>
      </c>
      <c r="S98" s="78" t="s">
        <v>42</v>
      </c>
      <c r="T98" s="78"/>
      <c r="U98" s="81"/>
      <c r="V98" s="81"/>
      <c r="W98" s="81"/>
      <c r="X98" s="82"/>
      <c r="Y98" s="74"/>
      <c r="Z98" s="63"/>
      <c r="AA98" s="63"/>
      <c r="AB98" s="59"/>
      <c r="AC98" s="116"/>
      <c r="AD98" s="117"/>
      <c r="AE98" s="117"/>
      <c r="AF98" s="118"/>
    </row>
    <row r="99" spans="1:32" ht="18.75" customHeight="1" x14ac:dyDescent="0.2">
      <c r="A99" s="43"/>
      <c r="B99" s="44"/>
      <c r="C99" s="45"/>
      <c r="D99" s="60"/>
      <c r="E99" s="46"/>
      <c r="F99" s="47"/>
      <c r="G99" s="48"/>
      <c r="H99" s="87" t="s">
        <v>43</v>
      </c>
      <c r="I99" s="88" t="s">
        <v>11</v>
      </c>
      <c r="J99" s="89" t="s">
        <v>44</v>
      </c>
      <c r="K99" s="89"/>
      <c r="L99" s="90" t="s">
        <v>11</v>
      </c>
      <c r="M99" s="89" t="s">
        <v>45</v>
      </c>
      <c r="N99" s="89"/>
      <c r="O99" s="90" t="s">
        <v>11</v>
      </c>
      <c r="P99" s="89" t="s">
        <v>46</v>
      </c>
      <c r="Q99" s="89"/>
      <c r="R99" s="90"/>
      <c r="S99" s="89"/>
      <c r="T99" s="89"/>
      <c r="U99" s="68"/>
      <c r="V99" s="68"/>
      <c r="W99" s="68"/>
      <c r="X99" s="69"/>
      <c r="Y99" s="74"/>
      <c r="Z99" s="63"/>
      <c r="AA99" s="63"/>
      <c r="AB99" s="59"/>
      <c r="AC99" s="116"/>
      <c r="AD99" s="117"/>
      <c r="AE99" s="117"/>
      <c r="AF99" s="118"/>
    </row>
    <row r="100" spans="1:32" ht="18.75" customHeight="1" x14ac:dyDescent="0.2">
      <c r="A100" s="91"/>
      <c r="B100" s="92"/>
      <c r="C100" s="93"/>
      <c r="D100" s="33"/>
      <c r="E100" s="39"/>
      <c r="F100" s="94"/>
      <c r="G100" s="95"/>
      <c r="H100" s="96" t="s">
        <v>47</v>
      </c>
      <c r="I100" s="97" t="s">
        <v>11</v>
      </c>
      <c r="J100" s="98" t="s">
        <v>25</v>
      </c>
      <c r="K100" s="98"/>
      <c r="L100" s="99" t="s">
        <v>11</v>
      </c>
      <c r="M100" s="98" t="s">
        <v>26</v>
      </c>
      <c r="N100" s="98"/>
      <c r="O100" s="98"/>
      <c r="P100" s="98"/>
      <c r="Q100" s="100"/>
      <c r="R100" s="98"/>
      <c r="S100" s="98"/>
      <c r="T100" s="98"/>
      <c r="U100" s="98"/>
      <c r="V100" s="98"/>
      <c r="W100" s="98"/>
      <c r="X100" s="101"/>
      <c r="Y100" s="102"/>
      <c r="Z100" s="103"/>
      <c r="AA100" s="103"/>
      <c r="AB100" s="104"/>
      <c r="AC100" s="40"/>
      <c r="AD100" s="41"/>
      <c r="AE100" s="41"/>
      <c r="AF100" s="42"/>
    </row>
    <row r="101" spans="1:32" ht="19.5" customHeight="1" x14ac:dyDescent="0.2">
      <c r="A101" s="43"/>
      <c r="B101" s="44"/>
      <c r="C101" s="45"/>
      <c r="D101" s="60"/>
      <c r="E101" s="46"/>
      <c r="F101" s="47"/>
      <c r="G101" s="48"/>
      <c r="H101" s="180" t="s">
        <v>20</v>
      </c>
      <c r="I101" s="157" t="s">
        <v>11</v>
      </c>
      <c r="J101" s="111" t="s">
        <v>21</v>
      </c>
      <c r="K101" s="112"/>
      <c r="L101" s="158"/>
      <c r="M101" s="159" t="s">
        <v>11</v>
      </c>
      <c r="N101" s="111" t="s">
        <v>22</v>
      </c>
      <c r="O101" s="159"/>
      <c r="P101" s="111"/>
      <c r="Q101" s="113"/>
      <c r="R101" s="113"/>
      <c r="S101" s="113"/>
      <c r="T101" s="113"/>
      <c r="U101" s="113"/>
      <c r="V101" s="113"/>
      <c r="W101" s="113"/>
      <c r="X101" s="114"/>
      <c r="Y101" s="128" t="s">
        <v>11</v>
      </c>
      <c r="Z101" s="22" t="s">
        <v>23</v>
      </c>
      <c r="AA101" s="22"/>
      <c r="AB101" s="115"/>
      <c r="AC101" s="25"/>
      <c r="AD101" s="26"/>
      <c r="AE101" s="26"/>
      <c r="AF101" s="27"/>
    </row>
    <row r="102" spans="1:32" ht="19.5" customHeight="1" x14ac:dyDescent="0.2">
      <c r="A102" s="43"/>
      <c r="B102" s="44"/>
      <c r="C102" s="45"/>
      <c r="D102" s="60"/>
      <c r="E102" s="46"/>
      <c r="F102" s="47"/>
      <c r="G102" s="48"/>
      <c r="H102" s="162" t="s">
        <v>90</v>
      </c>
      <c r="I102" s="84" t="s">
        <v>11</v>
      </c>
      <c r="J102" s="78" t="s">
        <v>21</v>
      </c>
      <c r="K102" s="81"/>
      <c r="L102" s="120"/>
      <c r="M102" s="79" t="s">
        <v>11</v>
      </c>
      <c r="N102" s="78" t="s">
        <v>22</v>
      </c>
      <c r="O102" s="79"/>
      <c r="P102" s="78"/>
      <c r="Q102" s="80"/>
      <c r="R102" s="80"/>
      <c r="S102" s="80"/>
      <c r="T102" s="80"/>
      <c r="U102" s="80"/>
      <c r="V102" s="80"/>
      <c r="W102" s="80"/>
      <c r="X102" s="119"/>
      <c r="Y102" s="57"/>
      <c r="Z102" s="58"/>
      <c r="AA102" s="58"/>
      <c r="AB102" s="59"/>
      <c r="AC102" s="116"/>
      <c r="AD102" s="117"/>
      <c r="AE102" s="117"/>
      <c r="AF102" s="118"/>
    </row>
    <row r="103" spans="1:32" ht="18.75" customHeight="1" x14ac:dyDescent="0.2">
      <c r="A103" s="43"/>
      <c r="B103" s="44"/>
      <c r="C103" s="45"/>
      <c r="D103" s="60"/>
      <c r="E103" s="46"/>
      <c r="F103" s="47"/>
      <c r="G103" s="46"/>
      <c r="H103" s="181" t="s">
        <v>89</v>
      </c>
      <c r="I103" s="50" t="s">
        <v>11</v>
      </c>
      <c r="J103" s="51" t="s">
        <v>53</v>
      </c>
      <c r="K103" s="52"/>
      <c r="L103" s="53"/>
      <c r="M103" s="54" t="s">
        <v>11</v>
      </c>
      <c r="N103" s="51" t="s">
        <v>54</v>
      </c>
      <c r="O103" s="55"/>
      <c r="P103" s="55"/>
      <c r="Q103" s="55"/>
      <c r="R103" s="55"/>
      <c r="S103" s="55"/>
      <c r="T103" s="55"/>
      <c r="U103" s="55"/>
      <c r="V103" s="55"/>
      <c r="W103" s="55"/>
      <c r="X103" s="56"/>
      <c r="Y103" s="57" t="s">
        <v>11</v>
      </c>
      <c r="Z103" s="58" t="s">
        <v>27</v>
      </c>
      <c r="AA103" s="63"/>
      <c r="AB103" s="59"/>
      <c r="AC103" s="116"/>
      <c r="AD103" s="117"/>
      <c r="AE103" s="117"/>
      <c r="AF103" s="118"/>
    </row>
    <row r="104" spans="1:32" ht="18.75" customHeight="1" x14ac:dyDescent="0.2">
      <c r="A104" s="43"/>
      <c r="B104" s="44"/>
      <c r="C104" s="45"/>
      <c r="D104" s="60"/>
      <c r="E104" s="46"/>
      <c r="F104" s="47"/>
      <c r="G104" s="46"/>
      <c r="H104" s="83" t="s">
        <v>179</v>
      </c>
      <c r="I104" s="84" t="s">
        <v>11</v>
      </c>
      <c r="J104" s="78" t="s">
        <v>85</v>
      </c>
      <c r="K104" s="81"/>
      <c r="L104" s="120"/>
      <c r="M104" s="79" t="s">
        <v>11</v>
      </c>
      <c r="N104" s="78" t="s">
        <v>143</v>
      </c>
      <c r="O104" s="80"/>
      <c r="P104" s="80"/>
      <c r="Q104" s="80"/>
      <c r="R104" s="80"/>
      <c r="S104" s="80"/>
      <c r="T104" s="80"/>
      <c r="U104" s="80"/>
      <c r="V104" s="80"/>
      <c r="W104" s="80"/>
      <c r="X104" s="119"/>
      <c r="Y104" s="74"/>
      <c r="Z104" s="63"/>
      <c r="AA104" s="63"/>
      <c r="AB104" s="59"/>
      <c r="AC104" s="116"/>
      <c r="AD104" s="117"/>
      <c r="AE104" s="117"/>
      <c r="AF104" s="118"/>
    </row>
    <row r="105" spans="1:32" ht="18.75" customHeight="1" x14ac:dyDescent="0.2">
      <c r="A105" s="43"/>
      <c r="B105" s="44"/>
      <c r="C105" s="45"/>
      <c r="D105" s="60"/>
      <c r="E105" s="46"/>
      <c r="F105" s="47"/>
      <c r="G105" s="46"/>
      <c r="H105" s="83" t="s">
        <v>180</v>
      </c>
      <c r="I105" s="84" t="s">
        <v>11</v>
      </c>
      <c r="J105" s="78" t="s">
        <v>85</v>
      </c>
      <c r="K105" s="81"/>
      <c r="L105" s="120"/>
      <c r="M105" s="79" t="s">
        <v>11</v>
      </c>
      <c r="N105" s="78" t="s">
        <v>143</v>
      </c>
      <c r="O105" s="80"/>
      <c r="P105" s="80"/>
      <c r="Q105" s="80"/>
      <c r="R105" s="80"/>
      <c r="S105" s="80"/>
      <c r="T105" s="80"/>
      <c r="U105" s="80"/>
      <c r="V105" s="80"/>
      <c r="W105" s="80"/>
      <c r="X105" s="119"/>
      <c r="Y105" s="74"/>
      <c r="Z105" s="63"/>
      <c r="AA105" s="63"/>
      <c r="AB105" s="59"/>
      <c r="AC105" s="116"/>
      <c r="AD105" s="117"/>
      <c r="AE105" s="117"/>
      <c r="AF105" s="118"/>
    </row>
    <row r="106" spans="1:32" ht="18.75" customHeight="1" x14ac:dyDescent="0.2">
      <c r="A106" s="43"/>
      <c r="B106" s="44"/>
      <c r="C106" s="45"/>
      <c r="D106" s="60"/>
      <c r="E106" s="46"/>
      <c r="F106" s="47"/>
      <c r="G106" s="46"/>
      <c r="H106" s="83" t="s">
        <v>75</v>
      </c>
      <c r="I106" s="84" t="s">
        <v>11</v>
      </c>
      <c r="J106" s="78" t="s">
        <v>25</v>
      </c>
      <c r="K106" s="81"/>
      <c r="L106" s="79" t="s">
        <v>11</v>
      </c>
      <c r="M106" s="78" t="s">
        <v>26</v>
      </c>
      <c r="N106" s="80"/>
      <c r="O106" s="80"/>
      <c r="P106" s="80"/>
      <c r="Q106" s="81"/>
      <c r="R106" s="80"/>
      <c r="S106" s="80"/>
      <c r="T106" s="80"/>
      <c r="U106" s="80"/>
      <c r="V106" s="80"/>
      <c r="W106" s="80"/>
      <c r="X106" s="119"/>
      <c r="Y106" s="74"/>
      <c r="Z106" s="63"/>
      <c r="AA106" s="63"/>
      <c r="AB106" s="59"/>
      <c r="AC106" s="116"/>
      <c r="AD106" s="117"/>
      <c r="AE106" s="117"/>
      <c r="AF106" s="118"/>
    </row>
    <row r="107" spans="1:32" ht="18.75" customHeight="1" x14ac:dyDescent="0.2">
      <c r="A107" s="43"/>
      <c r="B107" s="44"/>
      <c r="C107" s="45"/>
      <c r="D107" s="60"/>
      <c r="E107" s="46"/>
      <c r="F107" s="47"/>
      <c r="G107" s="46"/>
      <c r="H107" s="83" t="s">
        <v>100</v>
      </c>
      <c r="I107" s="84" t="s">
        <v>11</v>
      </c>
      <c r="J107" s="78" t="s">
        <v>53</v>
      </c>
      <c r="K107" s="81"/>
      <c r="L107" s="120"/>
      <c r="M107" s="79" t="s">
        <v>11</v>
      </c>
      <c r="N107" s="78" t="s">
        <v>54</v>
      </c>
      <c r="O107" s="80"/>
      <c r="P107" s="80"/>
      <c r="Q107" s="81"/>
      <c r="R107" s="80"/>
      <c r="S107" s="80"/>
      <c r="T107" s="80"/>
      <c r="U107" s="80"/>
      <c r="V107" s="80"/>
      <c r="W107" s="80"/>
      <c r="X107" s="119"/>
      <c r="Y107" s="74"/>
      <c r="Z107" s="63"/>
      <c r="AA107" s="63"/>
      <c r="AB107" s="59"/>
      <c r="AC107" s="116"/>
      <c r="AD107" s="117"/>
      <c r="AE107" s="117"/>
      <c r="AF107" s="118"/>
    </row>
    <row r="108" spans="1:32" ht="19.5" customHeight="1" x14ac:dyDescent="0.2">
      <c r="A108" s="43"/>
      <c r="B108" s="44"/>
      <c r="C108" s="45"/>
      <c r="D108" s="60"/>
      <c r="E108" s="46"/>
      <c r="F108" s="47"/>
      <c r="G108" s="46"/>
      <c r="H108" s="162" t="s">
        <v>102</v>
      </c>
      <c r="I108" s="84" t="s">
        <v>11</v>
      </c>
      <c r="J108" s="78" t="s">
        <v>25</v>
      </c>
      <c r="K108" s="78"/>
      <c r="L108" s="79" t="s">
        <v>11</v>
      </c>
      <c r="M108" s="78" t="s">
        <v>26</v>
      </c>
      <c r="N108" s="78"/>
      <c r="O108" s="80"/>
      <c r="P108" s="78"/>
      <c r="Q108" s="80"/>
      <c r="R108" s="80"/>
      <c r="S108" s="80"/>
      <c r="T108" s="80"/>
      <c r="U108" s="80"/>
      <c r="V108" s="80"/>
      <c r="W108" s="80"/>
      <c r="X108" s="119"/>
      <c r="Y108" s="63"/>
      <c r="Z108" s="63"/>
      <c r="AA108" s="63"/>
      <c r="AB108" s="59"/>
      <c r="AC108" s="116"/>
      <c r="AD108" s="117"/>
      <c r="AE108" s="117"/>
      <c r="AF108" s="118"/>
    </row>
    <row r="109" spans="1:32" ht="18.75" customHeight="1" x14ac:dyDescent="0.2">
      <c r="A109" s="43"/>
      <c r="B109" s="44"/>
      <c r="C109" s="45"/>
      <c r="D109" s="60"/>
      <c r="E109" s="46"/>
      <c r="F109" s="75" t="s">
        <v>11</v>
      </c>
      <c r="G109" s="46" t="s">
        <v>166</v>
      </c>
      <c r="H109" s="83" t="s">
        <v>104</v>
      </c>
      <c r="I109" s="84" t="s">
        <v>11</v>
      </c>
      <c r="J109" s="78" t="s">
        <v>25</v>
      </c>
      <c r="K109" s="81"/>
      <c r="L109" s="79" t="s">
        <v>11</v>
      </c>
      <c r="M109" s="78" t="s">
        <v>26</v>
      </c>
      <c r="N109" s="80"/>
      <c r="O109" s="80"/>
      <c r="P109" s="80"/>
      <c r="Q109" s="81"/>
      <c r="R109" s="80"/>
      <c r="S109" s="80"/>
      <c r="T109" s="80"/>
      <c r="U109" s="80"/>
      <c r="V109" s="80"/>
      <c r="W109" s="80"/>
      <c r="X109" s="119"/>
      <c r="Y109" s="74"/>
      <c r="Z109" s="63"/>
      <c r="AA109" s="63"/>
      <c r="AB109" s="59"/>
      <c r="AC109" s="116"/>
      <c r="AD109" s="117"/>
      <c r="AE109" s="117"/>
      <c r="AF109" s="118"/>
    </row>
    <row r="110" spans="1:32" ht="18.75" customHeight="1" x14ac:dyDescent="0.2">
      <c r="A110" s="43"/>
      <c r="B110" s="44"/>
      <c r="C110" s="45"/>
      <c r="D110" s="60"/>
      <c r="E110" s="46"/>
      <c r="F110" s="47"/>
      <c r="G110" s="46" t="s">
        <v>167</v>
      </c>
      <c r="H110" s="83" t="s">
        <v>119</v>
      </c>
      <c r="I110" s="84" t="s">
        <v>11</v>
      </c>
      <c r="J110" s="78" t="s">
        <v>25</v>
      </c>
      <c r="K110" s="78"/>
      <c r="L110" s="79" t="s">
        <v>11</v>
      </c>
      <c r="M110" s="78" t="s">
        <v>34</v>
      </c>
      <c r="N110" s="78"/>
      <c r="O110" s="79" t="s">
        <v>11</v>
      </c>
      <c r="P110" s="78" t="s">
        <v>35</v>
      </c>
      <c r="Q110" s="80"/>
      <c r="R110" s="80"/>
      <c r="S110" s="80"/>
      <c r="T110" s="80"/>
      <c r="U110" s="80"/>
      <c r="V110" s="80"/>
      <c r="W110" s="80"/>
      <c r="X110" s="119"/>
      <c r="Y110" s="74"/>
      <c r="Z110" s="63"/>
      <c r="AA110" s="63"/>
      <c r="AB110" s="59"/>
      <c r="AC110" s="116"/>
      <c r="AD110" s="117"/>
      <c r="AE110" s="117"/>
      <c r="AF110" s="118"/>
    </row>
    <row r="111" spans="1:32" ht="18.75" customHeight="1" x14ac:dyDescent="0.2">
      <c r="A111" s="75" t="s">
        <v>11</v>
      </c>
      <c r="B111" s="44">
        <v>26</v>
      </c>
      <c r="C111" s="45" t="s">
        <v>134</v>
      </c>
      <c r="D111" s="75" t="s">
        <v>11</v>
      </c>
      <c r="E111" s="46" t="s">
        <v>186</v>
      </c>
      <c r="F111" s="75" t="s">
        <v>11</v>
      </c>
      <c r="G111" s="46" t="s">
        <v>170</v>
      </c>
      <c r="H111" s="170" t="s">
        <v>152</v>
      </c>
      <c r="I111" s="88" t="s">
        <v>11</v>
      </c>
      <c r="J111" s="89" t="s">
        <v>122</v>
      </c>
      <c r="K111" s="89"/>
      <c r="L111" s="168"/>
      <c r="M111" s="168"/>
      <c r="N111" s="168"/>
      <c r="O111" s="168"/>
      <c r="P111" s="90" t="s">
        <v>11</v>
      </c>
      <c r="Q111" s="89" t="s">
        <v>123</v>
      </c>
      <c r="R111" s="168"/>
      <c r="S111" s="168"/>
      <c r="T111" s="168"/>
      <c r="U111" s="168"/>
      <c r="V111" s="168"/>
      <c r="W111" s="168"/>
      <c r="X111" s="169"/>
      <c r="Y111" s="74"/>
      <c r="Z111" s="63"/>
      <c r="AA111" s="63"/>
      <c r="AB111" s="59"/>
      <c r="AC111" s="116"/>
      <c r="AD111" s="117"/>
      <c r="AE111" s="117"/>
      <c r="AF111" s="118"/>
    </row>
    <row r="112" spans="1:32" ht="18.75" customHeight="1" x14ac:dyDescent="0.2">
      <c r="A112" s="43"/>
      <c r="B112" s="44"/>
      <c r="C112" s="45"/>
      <c r="D112" s="60"/>
      <c r="E112" s="46"/>
      <c r="F112" s="47"/>
      <c r="G112" s="46" t="s">
        <v>171</v>
      </c>
      <c r="H112" s="150"/>
      <c r="I112" s="50" t="s">
        <v>11</v>
      </c>
      <c r="J112" s="51" t="s">
        <v>154</v>
      </c>
      <c r="K112" s="55"/>
      <c r="L112" s="55"/>
      <c r="M112" s="55"/>
      <c r="N112" s="55"/>
      <c r="O112" s="55"/>
      <c r="P112" s="55"/>
      <c r="Q112" s="151"/>
      <c r="R112" s="55"/>
      <c r="S112" s="55"/>
      <c r="T112" s="55"/>
      <c r="U112" s="55"/>
      <c r="V112" s="55"/>
      <c r="W112" s="55"/>
      <c r="X112" s="56"/>
      <c r="Y112" s="74"/>
      <c r="Z112" s="63"/>
      <c r="AA112" s="63"/>
      <c r="AB112" s="59"/>
      <c r="AC112" s="116"/>
      <c r="AD112" s="117"/>
      <c r="AE112" s="117"/>
      <c r="AF112" s="118"/>
    </row>
    <row r="113" spans="1:32" ht="18.75" customHeight="1" x14ac:dyDescent="0.2">
      <c r="A113" s="43"/>
      <c r="B113" s="44"/>
      <c r="C113" s="45"/>
      <c r="D113" s="60"/>
      <c r="E113" s="46"/>
      <c r="F113" s="75" t="s">
        <v>11</v>
      </c>
      <c r="G113" s="46" t="s">
        <v>172</v>
      </c>
      <c r="H113" s="167" t="s">
        <v>105</v>
      </c>
      <c r="I113" s="84" t="s">
        <v>11</v>
      </c>
      <c r="J113" s="78" t="s">
        <v>25</v>
      </c>
      <c r="K113" s="78"/>
      <c r="L113" s="79" t="s">
        <v>11</v>
      </c>
      <c r="M113" s="78" t="s">
        <v>34</v>
      </c>
      <c r="N113" s="78"/>
      <c r="O113" s="79" t="s">
        <v>11</v>
      </c>
      <c r="P113" s="78" t="s">
        <v>35</v>
      </c>
      <c r="Q113" s="80"/>
      <c r="R113" s="80"/>
      <c r="S113" s="80"/>
      <c r="T113" s="80"/>
      <c r="U113" s="168"/>
      <c r="V113" s="168"/>
      <c r="W113" s="168"/>
      <c r="X113" s="169"/>
      <c r="Y113" s="74"/>
      <c r="Z113" s="63"/>
      <c r="AA113" s="63"/>
      <c r="AB113" s="59"/>
      <c r="AC113" s="116"/>
      <c r="AD113" s="117"/>
      <c r="AE113" s="117"/>
      <c r="AF113" s="118"/>
    </row>
    <row r="114" spans="1:32" ht="18.75" customHeight="1" x14ac:dyDescent="0.2">
      <c r="A114" s="43"/>
      <c r="B114" s="44"/>
      <c r="C114" s="45"/>
      <c r="D114" s="60"/>
      <c r="E114" s="46"/>
      <c r="F114" s="47"/>
      <c r="G114" s="46" t="s">
        <v>173</v>
      </c>
      <c r="H114" s="170" t="s">
        <v>157</v>
      </c>
      <c r="I114" s="88" t="s">
        <v>11</v>
      </c>
      <c r="J114" s="89" t="s">
        <v>158</v>
      </c>
      <c r="K114" s="68"/>
      <c r="L114" s="174"/>
      <c r="M114" s="90" t="s">
        <v>11</v>
      </c>
      <c r="N114" s="89" t="s">
        <v>159</v>
      </c>
      <c r="O114" s="168"/>
      <c r="P114" s="168"/>
      <c r="Q114" s="90" t="s">
        <v>11</v>
      </c>
      <c r="R114" s="89" t="s">
        <v>160</v>
      </c>
      <c r="S114" s="168"/>
      <c r="T114" s="168"/>
      <c r="U114" s="168"/>
      <c r="V114" s="168"/>
      <c r="W114" s="168"/>
      <c r="X114" s="169"/>
      <c r="Y114" s="74"/>
      <c r="Z114" s="63"/>
      <c r="AA114" s="63"/>
      <c r="AB114" s="59"/>
      <c r="AC114" s="116"/>
      <c r="AD114" s="117"/>
      <c r="AE114" s="117"/>
      <c r="AF114" s="118"/>
    </row>
    <row r="115" spans="1:32" ht="18.75" customHeight="1" x14ac:dyDescent="0.2">
      <c r="A115" s="43"/>
      <c r="B115" s="44"/>
      <c r="C115" s="45"/>
      <c r="D115" s="60"/>
      <c r="E115" s="46"/>
      <c r="F115" s="70"/>
      <c r="G115" s="70"/>
      <c r="H115" s="150"/>
      <c r="I115" s="50" t="s">
        <v>11</v>
      </c>
      <c r="J115" s="51" t="s">
        <v>161</v>
      </c>
      <c r="K115" s="55"/>
      <c r="L115" s="55"/>
      <c r="M115" s="55"/>
      <c r="N115" s="55"/>
      <c r="O115" s="55"/>
      <c r="P115" s="55"/>
      <c r="Q115" s="54" t="s">
        <v>11</v>
      </c>
      <c r="R115" s="51" t="s">
        <v>162</v>
      </c>
      <c r="S115" s="151"/>
      <c r="T115" s="55"/>
      <c r="U115" s="55"/>
      <c r="V115" s="55"/>
      <c r="W115" s="55"/>
      <c r="X115" s="56"/>
      <c r="Y115" s="74"/>
      <c r="Z115" s="63"/>
      <c r="AA115" s="63"/>
      <c r="AB115" s="59"/>
      <c r="AC115" s="116"/>
      <c r="AD115" s="117"/>
      <c r="AE115" s="117"/>
      <c r="AF115" s="118"/>
    </row>
    <row r="116" spans="1:32" ht="18.75" customHeight="1" x14ac:dyDescent="0.2">
      <c r="A116" s="43"/>
      <c r="B116" s="44"/>
      <c r="C116" s="48"/>
      <c r="D116" s="60"/>
      <c r="E116" s="46"/>
      <c r="F116" s="47"/>
      <c r="G116" s="46"/>
      <c r="H116" s="83" t="s">
        <v>36</v>
      </c>
      <c r="I116" s="84" t="s">
        <v>11</v>
      </c>
      <c r="J116" s="78" t="s">
        <v>25</v>
      </c>
      <c r="K116" s="78"/>
      <c r="L116" s="79" t="s">
        <v>11</v>
      </c>
      <c r="M116" s="78" t="s">
        <v>40</v>
      </c>
      <c r="N116" s="78"/>
      <c r="O116" s="79" t="s">
        <v>11</v>
      </c>
      <c r="P116" s="78" t="s">
        <v>41</v>
      </c>
      <c r="Q116" s="153"/>
      <c r="R116" s="79" t="s">
        <v>11</v>
      </c>
      <c r="S116" s="78" t="s">
        <v>120</v>
      </c>
      <c r="T116" s="153"/>
      <c r="U116" s="153"/>
      <c r="V116" s="153"/>
      <c r="W116" s="153"/>
      <c r="X116" s="154"/>
      <c r="Y116" s="74"/>
      <c r="Z116" s="63"/>
      <c r="AA116" s="63"/>
      <c r="AB116" s="59"/>
      <c r="AC116" s="116"/>
      <c r="AD116" s="117"/>
      <c r="AE116" s="117"/>
      <c r="AF116" s="118"/>
    </row>
    <row r="117" spans="1:32" ht="18.75" customHeight="1" x14ac:dyDescent="0.2">
      <c r="A117" s="183"/>
      <c r="B117" s="184"/>
      <c r="D117" s="60"/>
      <c r="E117" s="46"/>
      <c r="F117" s="47"/>
      <c r="G117" s="46"/>
      <c r="H117" s="65" t="s">
        <v>111</v>
      </c>
      <c r="I117" s="163" t="s">
        <v>11</v>
      </c>
      <c r="J117" s="164" t="s">
        <v>25</v>
      </c>
      <c r="K117" s="164"/>
      <c r="L117" s="165" t="s">
        <v>11</v>
      </c>
      <c r="M117" s="164" t="s">
        <v>26</v>
      </c>
      <c r="N117" s="164"/>
      <c r="O117" s="175"/>
      <c r="P117" s="175"/>
      <c r="Q117" s="175"/>
      <c r="R117" s="175"/>
      <c r="S117" s="175"/>
      <c r="T117" s="175"/>
      <c r="U117" s="175"/>
      <c r="V117" s="175"/>
      <c r="W117" s="175"/>
      <c r="X117" s="176"/>
      <c r="Y117" s="74"/>
      <c r="Z117" s="63"/>
      <c r="AA117" s="63"/>
      <c r="AB117" s="59"/>
      <c r="AC117" s="116"/>
      <c r="AD117" s="117"/>
      <c r="AE117" s="117"/>
      <c r="AF117" s="118"/>
    </row>
    <row r="118" spans="1:32" ht="18.75" customHeight="1" x14ac:dyDescent="0.2">
      <c r="A118" s="43"/>
      <c r="B118" s="44"/>
      <c r="C118" s="48"/>
      <c r="D118" s="60"/>
      <c r="E118" s="46"/>
      <c r="F118" s="47"/>
      <c r="G118" s="46"/>
      <c r="H118" s="71"/>
      <c r="I118" s="163"/>
      <c r="J118" s="164"/>
      <c r="K118" s="164"/>
      <c r="L118" s="165"/>
      <c r="M118" s="164"/>
      <c r="N118" s="164"/>
      <c r="O118" s="151"/>
      <c r="P118" s="151"/>
      <c r="Q118" s="151"/>
      <c r="R118" s="151"/>
      <c r="S118" s="151"/>
      <c r="T118" s="151"/>
      <c r="U118" s="151"/>
      <c r="V118" s="151"/>
      <c r="W118" s="151"/>
      <c r="X118" s="152"/>
      <c r="Y118" s="74"/>
      <c r="Z118" s="63"/>
      <c r="AA118" s="63"/>
      <c r="AB118" s="59"/>
      <c r="AC118" s="116"/>
      <c r="AD118" s="117"/>
      <c r="AE118" s="117"/>
      <c r="AF118" s="118"/>
    </row>
    <row r="119" spans="1:32" ht="18.75" customHeight="1" x14ac:dyDescent="0.2">
      <c r="A119" s="43"/>
      <c r="B119" s="44"/>
      <c r="C119" s="45"/>
      <c r="D119" s="60"/>
      <c r="E119" s="46"/>
      <c r="F119" s="47"/>
      <c r="G119" s="48"/>
      <c r="H119" s="86" t="s">
        <v>39</v>
      </c>
      <c r="I119" s="84" t="s">
        <v>11</v>
      </c>
      <c r="J119" s="78" t="s">
        <v>25</v>
      </c>
      <c r="K119" s="78"/>
      <c r="L119" s="79" t="s">
        <v>11</v>
      </c>
      <c r="M119" s="78" t="s">
        <v>40</v>
      </c>
      <c r="N119" s="78"/>
      <c r="O119" s="79" t="s">
        <v>11</v>
      </c>
      <c r="P119" s="78" t="s">
        <v>41</v>
      </c>
      <c r="Q119" s="78"/>
      <c r="R119" s="79" t="s">
        <v>11</v>
      </c>
      <c r="S119" s="78" t="s">
        <v>42</v>
      </c>
      <c r="T119" s="78"/>
      <c r="U119" s="81"/>
      <c r="V119" s="81"/>
      <c r="W119" s="81"/>
      <c r="X119" s="82"/>
      <c r="Y119" s="74"/>
      <c r="Z119" s="63"/>
      <c r="AA119" s="63"/>
      <c r="AB119" s="59"/>
      <c r="AC119" s="116"/>
      <c r="AD119" s="117"/>
      <c r="AE119" s="117"/>
      <c r="AF119" s="118"/>
    </row>
    <row r="120" spans="1:32" ht="18.75" customHeight="1" x14ac:dyDescent="0.2">
      <c r="A120" s="43"/>
      <c r="B120" s="44"/>
      <c r="C120" s="45"/>
      <c r="D120" s="60"/>
      <c r="E120" s="46"/>
      <c r="F120" s="47"/>
      <c r="G120" s="48"/>
      <c r="H120" s="87" t="s">
        <v>43</v>
      </c>
      <c r="I120" s="88" t="s">
        <v>11</v>
      </c>
      <c r="J120" s="89" t="s">
        <v>44</v>
      </c>
      <c r="K120" s="89"/>
      <c r="L120" s="90" t="s">
        <v>11</v>
      </c>
      <c r="M120" s="89" t="s">
        <v>45</v>
      </c>
      <c r="N120" s="89"/>
      <c r="O120" s="90" t="s">
        <v>11</v>
      </c>
      <c r="P120" s="89" t="s">
        <v>46</v>
      </c>
      <c r="Q120" s="89"/>
      <c r="R120" s="90"/>
      <c r="S120" s="89"/>
      <c r="T120" s="89"/>
      <c r="U120" s="68"/>
      <c r="V120" s="68"/>
      <c r="W120" s="68"/>
      <c r="X120" s="69"/>
      <c r="Y120" s="74"/>
      <c r="Z120" s="63"/>
      <c r="AA120" s="63"/>
      <c r="AB120" s="59"/>
      <c r="AC120" s="116"/>
      <c r="AD120" s="117"/>
      <c r="AE120" s="117"/>
      <c r="AF120" s="118"/>
    </row>
    <row r="121" spans="1:32" ht="18.75" customHeight="1" x14ac:dyDescent="0.2">
      <c r="A121" s="91"/>
      <c r="B121" s="92"/>
      <c r="C121" s="93"/>
      <c r="D121" s="33"/>
      <c r="E121" s="39"/>
      <c r="F121" s="94"/>
      <c r="G121" s="95"/>
      <c r="H121" s="96" t="s">
        <v>47</v>
      </c>
      <c r="I121" s="97" t="s">
        <v>11</v>
      </c>
      <c r="J121" s="98" t="s">
        <v>25</v>
      </c>
      <c r="K121" s="98"/>
      <c r="L121" s="99" t="s">
        <v>11</v>
      </c>
      <c r="M121" s="98" t="s">
        <v>26</v>
      </c>
      <c r="N121" s="98"/>
      <c r="O121" s="98"/>
      <c r="P121" s="98"/>
      <c r="Q121" s="100"/>
      <c r="R121" s="98"/>
      <c r="S121" s="98"/>
      <c r="T121" s="98"/>
      <c r="U121" s="98"/>
      <c r="V121" s="98"/>
      <c r="W121" s="98"/>
      <c r="X121" s="101"/>
      <c r="Y121" s="102"/>
      <c r="Z121" s="103"/>
      <c r="AA121" s="103"/>
      <c r="AB121" s="104"/>
      <c r="AC121" s="40"/>
      <c r="AD121" s="41"/>
      <c r="AE121" s="41"/>
      <c r="AF121" s="42"/>
    </row>
  </sheetData>
  <mergeCells count="55">
    <mergeCell ref="AC101:AF121"/>
    <mergeCell ref="H111:H112"/>
    <mergeCell ref="H114:H115"/>
    <mergeCell ref="H117:H118"/>
    <mergeCell ref="I117:I118"/>
    <mergeCell ref="J117:K118"/>
    <mergeCell ref="L117:L118"/>
    <mergeCell ref="M117:N118"/>
    <mergeCell ref="AC81:AF100"/>
    <mergeCell ref="H90:H91"/>
    <mergeCell ref="H93:H94"/>
    <mergeCell ref="H96:H97"/>
    <mergeCell ref="I96:I97"/>
    <mergeCell ref="J96:K97"/>
    <mergeCell ref="L96:L97"/>
    <mergeCell ref="M96:N97"/>
    <mergeCell ref="H57:H58"/>
    <mergeCell ref="AC57:AF80"/>
    <mergeCell ref="H70:H71"/>
    <mergeCell ref="H73:H74"/>
    <mergeCell ref="H76:H77"/>
    <mergeCell ref="I76:I77"/>
    <mergeCell ref="J76:K77"/>
    <mergeCell ref="L76:L77"/>
    <mergeCell ref="M76:N77"/>
    <mergeCell ref="H33:H34"/>
    <mergeCell ref="AC33:AF56"/>
    <mergeCell ref="H46:H47"/>
    <mergeCell ref="H49:H50"/>
    <mergeCell ref="H52:H53"/>
    <mergeCell ref="I52:I53"/>
    <mergeCell ref="J52:K53"/>
    <mergeCell ref="L52:L53"/>
    <mergeCell ref="M52:N53"/>
    <mergeCell ref="H10:H11"/>
    <mergeCell ref="AC10:AF32"/>
    <mergeCell ref="H22:H23"/>
    <mergeCell ref="H25:H26"/>
    <mergeCell ref="H28:H29"/>
    <mergeCell ref="I28:I29"/>
    <mergeCell ref="J28:K29"/>
    <mergeCell ref="L28:L29"/>
    <mergeCell ref="M28:N29"/>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12 Q8:Q10 U8:U10 U12 L17 O21 P22 M25 Q25:Q26 O27 R27 Y10:Y11 U35 Q33 U33 Q35 L41 F42:F43 O45 P46 M49 Q49:Q50 O51 R51 Y33:Y34 L43:L45 M66 F27 A33 L19:L21 F16 U59 Q57 U57 Q59 L65 D25 O69 P70 M73 Q73:Q74 O75 R75 Y57:Y58 L67:L69 O81:O82 L85 O89 P90 M93 Q93:Q94 O95 R95 A45 L48 F45 A69 L106 O110 P111 M114 Q114:Q115 O116 R116 F109 D111 A111 F94 M18 M42 L87:L89 L108:L110 M86 M107 F29 F18:F19 F21 L24 F25 F88 D91 A91 F90 F92 O13:O14 D21 A21 O24 F23 O37:O38 D45 D49 O48 D47 O61:O62 O72 L72 D69:D70 F69:F70 L92 O92 F47 Y101:Y103 L113 O113 F113 F111 L27:L32 R30:R31 O30:O31 L51:L56 R54:R55 O54:O55 L75:L80 A77 R78:R79 O78:O79 L95:L100 R98:R99 O98:O99 L116:L121 R119:R120 O119:O120 M8:M16 M33:M40 M57:M64 Y81:Y82 M81:M84 O101:O102 M101:M105 I8:I121">
      <formula1>"□,■"</formula1>
    </dataValidation>
  </dataValidations>
  <pageMargins left="0.7" right="0.7" top="0.75" bottom="0.75" header="0.3" footer="0.3"/>
  <pageSetup paperSize="9" scale="52" fitToHeight="0" orientation="landscape" r:id="rId1"/>
  <rowBreaks count="2" manualBreakCount="2">
    <brk id="32" max="16383" man="1"/>
    <brk id="8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訪問入浴</vt:lpstr>
      <vt:lpstr>訪問看護</vt:lpstr>
      <vt:lpstr>訪問リハビリ</vt:lpstr>
      <vt:lpstr>居宅療養管理指導</vt:lpstr>
      <vt:lpstr>通所リハビリ</vt:lpstr>
      <vt:lpstr>福祉用具貸与</vt:lpstr>
      <vt:lpstr>短期入所生活</vt:lpstr>
      <vt:lpstr>25短期入所療養</vt:lpstr>
      <vt:lpstr>26短期入所療養</vt:lpstr>
      <vt:lpstr>2B短期入所療養</vt:lpstr>
      <vt:lpstr>特定施設</vt:lpstr>
      <vt:lpstr>サテライト</vt:lpstr>
      <vt:lpstr>備考（1－2）</vt:lpstr>
      <vt:lpstr>'備考（1－2）'!Print_Area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cp:lastPrinted>2024-03-19T02:38:08Z</cp:lastPrinted>
  <dcterms:created xsi:type="dcterms:W3CDTF">2024-03-19T02:36:37Z</dcterms:created>
  <dcterms:modified xsi:type="dcterms:W3CDTF">2024-03-19T02:45:19Z</dcterms:modified>
</cp:coreProperties>
</file>