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<sst xmlns="http://schemas.openxmlformats.org/spreadsheetml/2006/main" count="72" uniqueCount="29">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</sst>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3.44140625" style="14"/>
    <col min="2" max="2" width="3" style="65" customWidth="1"/>
    <col min="3" max="7" width="3.44140625" style="14"/>
    <col min="8" max="8" width="2.44140625" style="14" customWidth="1"/>
    <col min="9" max="16384" width="3.44140625" style="14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9.7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2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2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2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2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2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2">
      <c r="B13" s="33"/>
      <c r="Z13" s="32"/>
    </row>
    <row r="14" spans="2:26" s="1" customFormat="1" x14ac:dyDescent="0.2">
      <c r="B14" s="33"/>
      <c r="C14" s="34" t="s">
        <v>15</v>
      </c>
      <c r="Z14" s="32"/>
    </row>
    <row r="15" spans="2:26" s="1" customFormat="1" ht="26.25" customHeight="1" x14ac:dyDescent="0.2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2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2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2">
      <c r="B18" s="33"/>
      <c r="K18" s="39"/>
      <c r="L18" s="39"/>
      <c r="M18" s="39"/>
      <c r="Z18" s="32"/>
    </row>
    <row r="19" spans="2:26" s="1" customFormat="1" ht="5.25" customHeight="1" x14ac:dyDescent="0.2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2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2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2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2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2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2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2">
      <c r="B26" s="33" t="s">
        <v>27</v>
      </c>
      <c r="Z26" s="32"/>
    </row>
    <row r="27" spans="2:26" s="1" customFormat="1" x14ac:dyDescent="0.2">
      <c r="B27" s="33"/>
      <c r="C27" s="34" t="s">
        <v>15</v>
      </c>
      <c r="Z27" s="32"/>
    </row>
    <row r="28" spans="2:26" s="1" customFormat="1" ht="26.25" customHeight="1" x14ac:dyDescent="0.2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2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2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2">
      <c r="B31" s="33"/>
      <c r="L31" s="39"/>
      <c r="Q31" s="39"/>
      <c r="V31" s="39"/>
      <c r="Z31" s="32"/>
    </row>
    <row r="32" spans="2:26" s="1" customFormat="1" ht="5.25" customHeight="1" x14ac:dyDescent="0.2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2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2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2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2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2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2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2">
      <c r="C39" s="30"/>
    </row>
    <row r="40" spans="1:27" s="62" customFormat="1" x14ac:dyDescent="0.2"/>
    <row r="122" spans="3:7" x14ac:dyDescent="0.2">
      <c r="C122" s="63"/>
      <c r="D122" s="63"/>
      <c r="E122" s="63"/>
      <c r="F122" s="63"/>
      <c r="G122" s="63"/>
    </row>
    <row r="123" spans="3:7" x14ac:dyDescent="0.2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2024-03-19T07:22:43Z</dcterms:created>
  <dcterms:modified xsi:type="dcterms:W3CDTF">2024-03-19T07:22:53Z</dcterms:modified>
</cp:coreProperties>
</file>