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921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<sst xmlns="http://schemas.openxmlformats.org/spreadsheetml/2006/main" count="72" uniqueCount="36">
  <si>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</si>
  <si>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</si>
  <si>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</si>
  <si>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</si>
  <si>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</si>
  <si>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</si>
  <si>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</si>
  <si>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</si>
  <si>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</si>
  <si>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</si>
  <si>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</si>
  <si>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</si>
  <si>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</si>
  <si>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</si>
  <si>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</si>
  <si>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</si>
  <si>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</si>
  <si>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</si>
  <si>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</si>
  <si>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</si>
  <si>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</si>
  <si>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</si>
  <si>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</si>
  <si>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</si>
  <si>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</si>
  <si>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</si>
  <si>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</si>
  <si>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</si>
  <si>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</si>
  <si>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完熟堆肥</t>
  </si>
  <si>
    <t>牛糞完熟堆肥２トン車　※納品日は納期限内で別途打合せの上決定</t>
  </si>
  <si>
    <t>完熟堆肥</t>
  </si>
  <si>
    <t>農林部農業政策課</t>
  </si>
  <si>
    <t>農業研修センター</t>
  </si>
  <si>
    <t>台</t>
  </si>
  <si>
    <t>農林水産物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</si>
</sst>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9921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921!A1" display="992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9921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2023-01-11T23:41:25Z</dcterms:created>
  <dcterms:modified xsi:type="dcterms:W3CDTF">2023-01-11T23:41:25Z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