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65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<sst xmlns="http://schemas.openxmlformats.org/spreadsheetml/2006/main" count="72" uniqueCount="36">
  <si>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</si>
  <si>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</si>
  <si>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</si>
  <si>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</si>
  <si>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</si>
  <si>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</si>
  <si>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</si>
  <si>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</si>
  <si>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</si>
  <si>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</si>
  <si>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</si>
  <si>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</si>
  <si>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</si>
  <si>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</si>
  <si>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</si>
  <si>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</si>
  <si>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</si>
  <si>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</si>
  <si>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</si>
  <si>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</si>
  <si>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</si>
  <si>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</si>
  <si>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</si>
  <si>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</si>
  <si>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</si>
  <si>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</si>
  <si>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</si>
  <si>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</si>
  <si>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</si>
  <si>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連絡便用文書運搬袋</t>
  </si>
  <si>
    <t>縦３５ｃｍ×横５０ｃｍ×高さ３０ｃｍ　仕様書及び見本のとおり</t>
  </si>
  <si>
    <t>連絡便用文書運搬袋</t>
  </si>
  <si>
    <t>総務部総務課</t>
  </si>
  <si>
    <t>総務部総務課文書情報管理室</t>
  </si>
  <si>
    <t>袋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</si>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</sst>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8655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55!A1" display="865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23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2022-12-01T00:03:11Z</dcterms:created>
  <dcterms:modified xsi:type="dcterms:W3CDTF">2022-12-01T00:03:12Z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