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698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<sst xmlns="http://schemas.openxmlformats.org/spreadsheetml/2006/main" count="72" uniqueCount="37">
  <si>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</si>
  <si>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</si>
  <si>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</si>
  <si>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</si>
  <si>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</si>
  <si>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</si>
  <si>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</si>
  <si>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</si>
  <si>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</si>
  <si>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</si>
  <si>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</si>
  <si>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</si>
  <si>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</si>
  <si>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</si>
  <si>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</si>
  <si>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</si>
  <si>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</si>
  <si>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</si>
  <si>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</si>
  <si>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</si>
  <si>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</si>
  <si>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</si>
  <si>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</si>
  <si>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</si>
  <si>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</si>
  <si>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</si>
  <si>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</si>
  <si>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</si>
  <si>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</si>
  <si>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信州新町中学校　体育館ステージ一文字幕</t>
  </si>
  <si>
    <t>体育館ステージ一文字幕</t>
  </si>
  <si>
    <t>東リ　エコブラッシュ　TKY80393　防炎　ヒダなし　フレンジ４寸　金茶白入12cm　Ｗ12.3m×Ｈ0.85m　校章２か所入り　詳細は別紙仕様書のとおり</t>
  </si>
  <si>
    <t>信州新町中学校　体育館ステージ一文字幕</t>
  </si>
  <si>
    <t>教育委員会総務課</t>
  </si>
  <si>
    <t>教育委員会学校教育課信州新町中学校</t>
  </si>
  <si>
    <t>式</t>
  </si>
  <si>
    <t>繊維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</si>
</sst>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44956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10698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698!A1" display="1069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10698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2023-01-25T23:43:32Z</dcterms:created>
  <dcterms:modified xsi:type="dcterms:W3CDTF">2023-01-25T23:43:33Z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