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10904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<sst xmlns="http://schemas.openxmlformats.org/spreadsheetml/2006/main" count="72" uniqueCount="36">
  <si>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</si>
  <si>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</si>
  <si>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</si>
  <si>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</si>
  <si>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</si>
  <si>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</si>
  <si>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</si>
  <si>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</si>
  <si>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</si>
  <si>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</si>
  <si>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</si>
  <si>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</si>
  <si>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</si>
  <si>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</si>
  <si>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</si>
  <si>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</si>
  <si>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</si>
  <si>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</si>
  <si>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</si>
  <si>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</si>
  <si>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</si>
  <si>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</si>
  <si>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</si>
  <si>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</si>
  <si>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</si>
  <si>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</si>
  <si>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</si>
  <si>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</si>
  <si>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</si>
  <si>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市立長野高等学校　体育館カーテン</t>
  </si>
  <si>
    <t>ドレープカーテン</t>
  </si>
  <si>
    <t>ｼﾝｺｰﾙ　SB-8966G 色：TA-9221　寸法：W4460×H1920両開き（1組当り）取付、既存処分含(ｷﾞｬﾗﾘ-幅90cm、ｶｰﾃﾝﾚｰﾙ高3m)</t>
  </si>
  <si>
    <t>市立長野高等学校　体育館カーテン</t>
  </si>
  <si>
    <t>教育委員会市立長野高等学校</t>
  </si>
  <si>
    <t>組</t>
  </si>
  <si>
    <t>繊維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</si>
</sst>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44963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35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10904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6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904!A1" display="10904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10904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44988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6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2023-02-01T23:41:25Z</dcterms:created>
  <dcterms:modified xsi:type="dcterms:W3CDTF">2023-02-01T23:41:25Z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