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524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<sst xmlns="http://schemas.openxmlformats.org/spreadsheetml/2006/main" count="72" uniqueCount="35">
  <si>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</si>
  <si>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</si>
  <si>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</si>
  <si>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</si>
  <si>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</si>
  <si>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</si>
  <si>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</si>
  <si>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</si>
  <si>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</si>
  <si>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</si>
  <si>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</si>
  <si>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</si>
  <si>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</si>
  <si>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</si>
  <si>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</si>
  <si>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</si>
  <si>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</si>
  <si>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</si>
  <si>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</si>
  <si>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</si>
  <si>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</si>
  <si>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</si>
  <si>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</si>
  <si>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</si>
  <si>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</si>
  <si>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</si>
  <si>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</si>
  <si>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</si>
  <si>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</si>
  <si>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EPSON　ビジネスプロジェクター</t>
  </si>
  <si>
    <t>3LCD方式　対応解像度WXGA　3700lm 品番EB-W06　（リモコン・コンピュータケーブル付き）　　投影画面サイズ（最小）33型</t>
  </si>
  <si>
    <t>EPSON　ビジネスプロジェクター</t>
  </si>
  <si>
    <t>建設部建築課</t>
  </si>
  <si>
    <t>台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</si>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</sst>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45075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2524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524!A1" display="252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2524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45096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2023-05-25T04:46:09Z</dcterms:created>
  <dcterms:modified xsi:type="dcterms:W3CDTF">2023-05-25T04:46:09Z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