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8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<sst xmlns="http://schemas.openxmlformats.org/spreadsheetml/2006/main" count="72" uniqueCount="36">
  <si>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</si>
  <si>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</si>
  <si>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</si>
  <si>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</si>
  <si>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</si>
  <si>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</si>
  <si>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</si>
  <si>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</si>
  <si>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</si>
  <si>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</si>
  <si>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</si>
  <si>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</si>
  <si>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</si>
  <si>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</si>
  <si>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</si>
  <si>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</si>
  <si>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</si>
  <si>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</si>
  <si>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</si>
  <si>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</si>
  <si>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</si>
  <si>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</si>
  <si>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</si>
  <si>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</si>
  <si>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</si>
  <si>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</si>
  <si>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</si>
  <si>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</si>
  <si>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</si>
  <si>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ＡＥＤパッド</t>
  </si>
  <si>
    <t>ＡＥＤパッド</t>
  </si>
  <si>
    <t>日本光電　使い捨てパッド　Ｐ－７４０</t>
  </si>
  <si>
    <t>消防局　ＡＥＤパッド</t>
  </si>
  <si>
    <t>消防局警防課</t>
  </si>
  <si>
    <t>枚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</si>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</sst>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4786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86!A1" display="478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2023-07-20T23:34:21Z</dcterms:created>
  <dcterms:modified xsi:type="dcterms:W3CDTF">2023-07-20T23:34:22Z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