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6720" activeTab="0"/>
  </bookViews>
  <sheets>
    <sheet name="契約番号一覧" sheetId="1" r:id="rId1"/>
    <sheet name="634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<sst xmlns="http://schemas.openxmlformats.org/spreadsheetml/2006/main" count="72" uniqueCount="36">
  <si>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</si>
  <si>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</si>
  <si>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</si>
  <si>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</si>
  <si>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</si>
  <si>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</si>
  <si>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</si>
  <si>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</si>
  <si>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</si>
  <si>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</si>
  <si>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</si>
  <si>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</si>
  <si>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</si>
  <si>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</si>
  <si>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</si>
  <si>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</si>
  <si>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</si>
  <si>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</si>
  <si>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</si>
  <si>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</si>
  <si>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</si>
  <si>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</si>
  <si>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</si>
  <si>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</si>
  <si>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</si>
  <si>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</si>
  <si>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</si>
  <si>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</si>
  <si>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</si>
  <si>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東部中　箏セット</t>
  </si>
  <si>
    <t>箏セット</t>
  </si>
  <si>
    <t>スズキ　ＷＫ－1</t>
  </si>
  <si>
    <t>東部中　箏セット</t>
  </si>
  <si>
    <t>教育委員会学校教育課東部中学校</t>
  </si>
  <si>
    <t>台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</si>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</sst>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6342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342!A1" display="634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2023-09-07T01:40:44Z</dcterms:created>
  <dcterms:modified xsi:type="dcterms:W3CDTF">2023-09-07T01:40:45Z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