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55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<sst xmlns="http://schemas.openxmlformats.org/spreadsheetml/2006/main" count="72" uniqueCount="36">
  <si>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</si>
  <si>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</si>
  <si>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</si>
  <si>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</si>
  <si>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</si>
  <si>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</si>
  <si>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</si>
  <si>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</si>
  <si>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</si>
  <si>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</si>
  <si>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</si>
  <si>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</si>
  <si>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</si>
  <si>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</si>
  <si>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</si>
  <si>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</si>
  <si>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</si>
  <si>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</si>
  <si>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</si>
  <si>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</si>
  <si>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</si>
  <si>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</si>
  <si>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</si>
  <si>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</si>
  <si>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</si>
  <si>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</si>
  <si>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</si>
  <si>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</si>
  <si>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</si>
  <si>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甲蓋Ｕ180用２種</t>
  </si>
  <si>
    <t>Ｌ＝0.5ｍ</t>
  </si>
  <si>
    <t>甲蓋Ｕ180用２種</t>
  </si>
  <si>
    <t>建設部維持課</t>
  </si>
  <si>
    <t>七二会戊1724-1番地</t>
  </si>
  <si>
    <t>枚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</si>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</sst>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8555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55!A1" display="85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2023-11-24T00:12:09Z</dcterms:created>
  <dcterms:modified xsi:type="dcterms:W3CDTF">2023-11-24T00:12:10Z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