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61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<sst xmlns="http://schemas.openxmlformats.org/spreadsheetml/2006/main" count="76" uniqueCount="39">
  <si>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</si>
  <si>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</si>
  <si>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</si>
  <si>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</si>
  <si>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</si>
  <si>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</si>
  <si>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</si>
  <si>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</si>
  <si>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</si>
  <si>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</si>
  <si>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</si>
  <si>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</si>
  <si>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</si>
  <si>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</si>
  <si>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</si>
  <si>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</si>
  <si>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</si>
  <si>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</si>
  <si>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</si>
  <si>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</si>
  <si>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</si>
  <si>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</si>
  <si>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</si>
  <si>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</si>
  <si>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</si>
  <si>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</si>
  <si>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</si>
  <si>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</si>
  <si>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</si>
  <si>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タイヤチェーン</t>
  </si>
  <si>
    <t>椿本チエイン　つばき合金鋼タイヤチェーンT-LR-R1047</t>
  </si>
  <si>
    <t>タイヤチェーン</t>
  </si>
  <si>
    <t>建設部維持課</t>
  </si>
  <si>
    <t>建設部維持課詰所</t>
  </si>
  <si>
    <t>組</t>
  </si>
  <si>
    <t>チェーンバンド</t>
  </si>
  <si>
    <t>T-TTB-B</t>
  </si>
  <si>
    <t>・・・外1件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</si>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</sst>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9614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614!A1" display="961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2023-12-28T02:16:55Z</dcterms:created>
  <dcterms:modified xsi:type="dcterms:W3CDTF">2023-12-28T02:16:56Z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