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26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<sst xmlns="http://schemas.openxmlformats.org/spreadsheetml/2006/main" count="72" uniqueCount="35">
  <si>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</si>
  <si>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</si>
  <si>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</si>
  <si>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</si>
  <si>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</si>
  <si>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</si>
  <si>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</si>
  <si>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</si>
  <si>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</si>
  <si>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</si>
  <si>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</si>
  <si>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</si>
  <si>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</si>
  <si>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</si>
  <si>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</si>
  <si>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</si>
  <si>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</si>
  <si>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</si>
  <si>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</si>
  <si>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</si>
  <si>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</si>
  <si>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</si>
  <si>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</si>
  <si>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</si>
  <si>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</si>
  <si>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</si>
  <si>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</si>
  <si>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</si>
  <si>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</si>
  <si>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連絡便用文書運搬袋</t>
  </si>
  <si>
    <t>縦３５ｃｍ×横５０ｃｍ×高さ３０ｃｍ　仕様書及び見本のとおり</t>
  </si>
  <si>
    <t>連絡便用文書運搬袋</t>
  </si>
  <si>
    <t>総務部文書情報管理課</t>
  </si>
  <si>
    <t>袋</t>
  </si>
  <si>
    <t>繊維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</si>
</sst>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926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26!A1" display="92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926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45504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25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2024-04-12T03:59:15Z</dcterms:created>
  <dcterms:modified xsi:type="dcterms:W3CDTF">2024-04-12T03:59:16Z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