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第２号" sheetId="1" r:id="rId1"/>
  </sheets>
  <definedNames>
    <definedName name="_xlnm.Print_Area" localSheetId="0">'様式第２号'!$A$1:$P$55</definedName>
  </definedNames>
  <calcPr fullCalcOnLoad="1"/>
</workbook>
</file>

<file path=xl/sharedStrings.xml><?xml version="1.0" encoding="utf-8"?>
<sst xmlns="http://schemas.openxmlformats.org/spreadsheetml/2006/main" count="47" uniqueCount="38">
  <si>
    <t>年</t>
  </si>
  <si>
    <t>月</t>
  </si>
  <si>
    <t>日</t>
  </si>
  <si>
    <t>代表者</t>
  </si>
  <si>
    <t>記</t>
  </si>
  <si>
    <t>１　事業の目的</t>
  </si>
  <si>
    <t>事業</t>
  </si>
  <si>
    <t>地区</t>
  </si>
  <si>
    <t>２　事　業　名</t>
  </si>
  <si>
    <t>長野市農林土木事業補助金交付申請書</t>
  </si>
  <si>
    <t>円を交付してください。</t>
  </si>
  <si>
    <t>工事</t>
  </si>
  <si>
    <t>３　事　業　費</t>
  </si>
  <si>
    <t>金</t>
  </si>
  <si>
    <t>円</t>
  </si>
  <si>
    <t>４　施行期間</t>
  </si>
  <si>
    <t>着　手</t>
  </si>
  <si>
    <t>日</t>
  </si>
  <si>
    <t>完　了</t>
  </si>
  <si>
    <t>５　収支計算</t>
  </si>
  <si>
    <t>１　収入の部</t>
  </si>
  <si>
    <t>予　算　額</t>
  </si>
  <si>
    <t>摘　　要</t>
  </si>
  <si>
    <t>補　助　金</t>
  </si>
  <si>
    <t>地元負担金</t>
  </si>
  <si>
    <t>計</t>
  </si>
  <si>
    <t>２　支出の部</t>
  </si>
  <si>
    <t>工　事　費</t>
  </si>
  <si>
    <t>　　</t>
  </si>
  <si>
    <t>団体名</t>
  </si>
  <si>
    <t>項　　　　目</t>
  </si>
  <si>
    <t>６　添付書類</t>
  </si>
  <si>
    <t>　　（1）工事設計書（図面添付）</t>
  </si>
  <si>
    <t>　　（2）その他市長が必要と認める書類</t>
  </si>
  <si>
    <t>（宛先）　長　野　市　長</t>
  </si>
  <si>
    <t>住　所</t>
  </si>
  <si>
    <t>様式第２号（第５関係）</t>
  </si>
  <si>
    <t>　令和　　年度において長野市農林土木事業を下記のとおり実施したいので､補助金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</si>
</sst>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1">
      <selection activeCell="P1" sqref="P1"/>
    </sheetView>
  </sheetViews>
  <sheetFormatPr defaultColWidth="8.796875" defaultRowHeight="14.25"/>
  <cols>
    <col min="1" max="4" width="9" style="2" customWidth="1"/>
    <col min="5" max="8" width="4.59765625" style="2" customWidth="1"/>
    <col min="9" max="11" width="4.8984375" style="2" customWidth="1"/>
    <col min="12" max="12" width="2.69921875" style="2" customWidth="1"/>
    <col min="13" max="13" width="4.8984375" style="2" customWidth="1"/>
    <col min="14" max="14" width="2.69921875" style="2" customWidth="1"/>
    <col min="15" max="15" width="4.8984375" style="2" customWidth="1"/>
    <col min="16" max="16" width="2.5" style="2" customWidth="1"/>
    <col min="17" max="16384" width="9" style="2" customWidth="1"/>
  </cols>
  <sheetData>
    <row r="1" spans="1:16" ht="13.5">
      <c r="A1" s="1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  <c r="O3" s="1"/>
      <c r="P3" s="1"/>
    </row>
    <row r="4" spans="1:16" ht="19.5" customHeight="1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>
      <c r="A7" s="2" t="s">
        <v>28</v>
      </c>
      <c r="J7" s="3"/>
      <c r="K7" s="4"/>
      <c r="L7" s="5" t="s">
        <v>0</v>
      </c>
      <c r="M7" s="4"/>
      <c r="N7" s="5" t="s">
        <v>1</v>
      </c>
      <c r="O7" s="4"/>
      <c r="P7" s="5" t="s">
        <v>2</v>
      </c>
    </row>
    <row r="9" spans="1:3" ht="13.5">
      <c r="A9" s="10" t="s">
        <v>34</v>
      </c>
      <c r="B9" s="9"/>
      <c r="C9" s="9"/>
    </row>
    <row r="10" spans="7:16" ht="13.5">
      <c r="G10" s="25" t="s">
        <v>35</v>
      </c>
      <c r="H10" s="23"/>
      <c r="I10" s="22"/>
      <c r="J10" s="22"/>
      <c r="K10" s="22"/>
      <c r="L10" s="22"/>
      <c r="M10" s="22"/>
      <c r="N10" s="22"/>
      <c r="O10" s="22"/>
      <c r="P10" s="22"/>
    </row>
    <row r="12" spans="7:12" ht="13.5">
      <c r="G12" s="2" t="s">
        <v>29</v>
      </c>
      <c r="I12" s="22"/>
      <c r="J12" s="22"/>
      <c r="K12" s="22"/>
      <c r="L12" s="22"/>
    </row>
    <row r="14" spans="7:14" ht="13.5">
      <c r="G14" s="23" t="s">
        <v>3</v>
      </c>
      <c r="H14" s="23"/>
      <c r="I14" s="17"/>
      <c r="J14" s="17"/>
      <c r="K14" s="17"/>
      <c r="L14" s="17"/>
      <c r="M14" s="17"/>
      <c r="N14" s="17"/>
    </row>
    <row r="15" ht="13.5">
      <c r="G15" s="12"/>
    </row>
    <row r="17" spans="1:2" ht="13.5">
      <c r="A17" s="13" t="s">
        <v>37</v>
      </c>
      <c r="B17" s="4"/>
    </row>
    <row r="19" spans="1:4" ht="13.5">
      <c r="A19" s="17"/>
      <c r="B19" s="17"/>
      <c r="C19" s="17"/>
      <c r="D19" s="2" t="s">
        <v>10</v>
      </c>
    </row>
    <row r="22" spans="1:16" ht="13.5">
      <c r="A22" s="18" t="s">
        <v>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4" ht="13.5">
      <c r="A24" s="2" t="s">
        <v>5</v>
      </c>
    </row>
    <row r="25" spans="2:15" ht="13.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 ht="13.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ht="13.5">
      <c r="A28" s="2" t="s">
        <v>8</v>
      </c>
    </row>
    <row r="29" spans="2:15" ht="13.5">
      <c r="B29" s="20"/>
      <c r="C29" s="17"/>
      <c r="D29" s="6" t="s">
        <v>6</v>
      </c>
      <c r="E29" s="20"/>
      <c r="F29" s="17"/>
      <c r="G29" s="17"/>
      <c r="H29" s="17"/>
      <c r="I29" s="7" t="s">
        <v>7</v>
      </c>
      <c r="J29" s="21"/>
      <c r="K29" s="17"/>
      <c r="L29" s="17"/>
      <c r="M29" s="17"/>
      <c r="N29" s="17"/>
      <c r="O29" s="6" t="s">
        <v>11</v>
      </c>
    </row>
    <row r="31" ht="13.5">
      <c r="A31" s="2" t="s">
        <v>12</v>
      </c>
    </row>
    <row r="33" spans="2:8" ht="13.5">
      <c r="B33" s="5" t="s">
        <v>13</v>
      </c>
      <c r="C33" s="17"/>
      <c r="D33" s="17"/>
      <c r="E33" s="17"/>
      <c r="F33" s="17"/>
      <c r="G33" s="6" t="s">
        <v>14</v>
      </c>
      <c r="H33" s="6"/>
    </row>
    <row r="35" ht="13.5">
      <c r="A35" s="2" t="s">
        <v>15</v>
      </c>
    </row>
    <row r="37" spans="2:11" ht="13.5">
      <c r="B37" s="6" t="s">
        <v>16</v>
      </c>
      <c r="C37" s="6"/>
      <c r="D37" s="4"/>
      <c r="E37" s="6" t="s">
        <v>0</v>
      </c>
      <c r="F37" s="17"/>
      <c r="G37" s="17"/>
      <c r="H37" s="6" t="s">
        <v>1</v>
      </c>
      <c r="I37" s="17"/>
      <c r="J37" s="17"/>
      <c r="K37" s="6" t="s">
        <v>17</v>
      </c>
    </row>
    <row r="38" ht="13.5">
      <c r="I38" s="8"/>
    </row>
    <row r="39" spans="2:11" ht="13.5">
      <c r="B39" s="6" t="s">
        <v>18</v>
      </c>
      <c r="C39" s="6"/>
      <c r="D39" s="4"/>
      <c r="E39" s="6" t="s">
        <v>0</v>
      </c>
      <c r="F39" s="17"/>
      <c r="G39" s="17"/>
      <c r="H39" s="6" t="s">
        <v>1</v>
      </c>
      <c r="I39" s="17"/>
      <c r="J39" s="17"/>
      <c r="K39" s="6" t="s">
        <v>17</v>
      </c>
    </row>
    <row r="41" ht="13.5">
      <c r="A41" s="2" t="s">
        <v>19</v>
      </c>
    </row>
    <row r="42" ht="13.5">
      <c r="B42" s="2" t="s">
        <v>20</v>
      </c>
    </row>
    <row r="43" spans="2:15" ht="13.5">
      <c r="B43" s="14" t="s">
        <v>30</v>
      </c>
      <c r="C43" s="14"/>
      <c r="D43" s="14" t="s">
        <v>21</v>
      </c>
      <c r="E43" s="14"/>
      <c r="F43" s="14"/>
      <c r="G43" s="14"/>
      <c r="H43" s="14"/>
      <c r="I43" s="14" t="s">
        <v>22</v>
      </c>
      <c r="J43" s="14"/>
      <c r="K43" s="14"/>
      <c r="L43" s="14"/>
      <c r="M43" s="14"/>
      <c r="N43" s="14"/>
      <c r="O43" s="14"/>
    </row>
    <row r="44" spans="2:15" ht="13.5">
      <c r="B44" s="14" t="s">
        <v>23</v>
      </c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</row>
    <row r="45" spans="2:15" ht="13.5">
      <c r="B45" s="14" t="s">
        <v>24</v>
      </c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</row>
    <row r="46" spans="2:15" ht="13.5">
      <c r="B46" s="14" t="s">
        <v>25</v>
      </c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</row>
    <row r="47" ht="13.5">
      <c r="B47" s="2" t="s">
        <v>26</v>
      </c>
    </row>
    <row r="48" spans="2:15" ht="13.5">
      <c r="B48" s="14" t="s">
        <v>30</v>
      </c>
      <c r="C48" s="14"/>
      <c r="D48" s="14" t="s">
        <v>21</v>
      </c>
      <c r="E48" s="14"/>
      <c r="F48" s="14"/>
      <c r="G48" s="14"/>
      <c r="H48" s="14"/>
      <c r="I48" s="14" t="s">
        <v>22</v>
      </c>
      <c r="J48" s="14"/>
      <c r="K48" s="14"/>
      <c r="L48" s="14"/>
      <c r="M48" s="14"/>
      <c r="N48" s="14"/>
      <c r="O48" s="14"/>
    </row>
    <row r="49" spans="2:15" ht="13.5">
      <c r="B49" s="14" t="s">
        <v>27</v>
      </c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</row>
    <row r="50" spans="2:15" ht="13.5"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</row>
    <row r="51" spans="2:15" ht="13.5">
      <c r="B51" s="14" t="s">
        <v>25</v>
      </c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</row>
    <row r="53" ht="13.5">
      <c r="A53" s="2" t="s">
        <v>31</v>
      </c>
    </row>
    <row r="54" ht="13.5">
      <c r="A54" s="2" t="s">
        <v>32</v>
      </c>
    </row>
    <row r="55" ht="13.5">
      <c r="A55" s="2" t="s">
        <v>33</v>
      </c>
    </row>
  </sheetData>
  <sheetProtection/>
  <mergeCells count="41">
    <mergeCell ref="I12:L12"/>
    <mergeCell ref="G14:H14"/>
    <mergeCell ref="I14:N14"/>
    <mergeCell ref="A19:C19"/>
    <mergeCell ref="A4:P4"/>
    <mergeCell ref="G10:H10"/>
    <mergeCell ref="I10:P10"/>
    <mergeCell ref="C33:F33"/>
    <mergeCell ref="F37:G37"/>
    <mergeCell ref="I37:J37"/>
    <mergeCell ref="F39:G39"/>
    <mergeCell ref="I39:J39"/>
    <mergeCell ref="A22:P22"/>
    <mergeCell ref="B25:O26"/>
    <mergeCell ref="B29:C29"/>
    <mergeCell ref="E29:H29"/>
    <mergeCell ref="J29:N29"/>
    <mergeCell ref="B43:C43"/>
    <mergeCell ref="D43:H43"/>
    <mergeCell ref="I43:O43"/>
    <mergeCell ref="B44:C44"/>
    <mergeCell ref="D44:H44"/>
    <mergeCell ref="I44:O44"/>
    <mergeCell ref="B45:C45"/>
    <mergeCell ref="D45:H45"/>
    <mergeCell ref="I45:O45"/>
    <mergeCell ref="B46:C46"/>
    <mergeCell ref="D46:H46"/>
    <mergeCell ref="I46:O46"/>
    <mergeCell ref="B48:C48"/>
    <mergeCell ref="D48:H48"/>
    <mergeCell ref="I48:O48"/>
    <mergeCell ref="B49:C49"/>
    <mergeCell ref="D49:H49"/>
    <mergeCell ref="I49:O49"/>
    <mergeCell ref="B50:C50"/>
    <mergeCell ref="D50:H50"/>
    <mergeCell ref="I50:O50"/>
    <mergeCell ref="B51:C51"/>
    <mergeCell ref="D51:H51"/>
    <mergeCell ref="I51:O51"/>
  </mergeCells>
  <dataValidations count="2">
    <dataValidation allowBlank="1" showInputMessage="1" showErrorMessage="1" imeMode="hiragana" sqref="F30:H65536 K8:O65536 A1:A65536 K1:O6 I1:J65536 P1:P65536 F1:H28 B1:B16 C1:E65536 B18:B65536"/>
    <dataValidation allowBlank="1" showInputMessage="1" showErrorMessage="1" imeMode="halfAlpha" sqref="K7:O7 B17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2020-10-08T23:37:59Z</cp:lastPrinted>
  <dcterms:created xsi:type="dcterms:W3CDTF">1997-01-08T22:48:59Z</dcterms:created>
  <dcterms:modified xsi:type="dcterms:W3CDTF">2021-04-05T05:51:23Z</dcterms:modified>
  <cp:category/>
  <cp:version/>
  <cp:contentType/>
  <cp:contentStatus/>
</cp:coreProperties>
</file>