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'Sheet1'!$A$1:$Y$25</definedName>
  </definedNames>
  <calcPr fullCalcOnLoad="1"/>
</workbook>
</file>

<file path=xl/sharedStrings.xml><?xml version="1.0" encoding="utf-8"?>
<sst xmlns="http://schemas.openxmlformats.org/spreadsheetml/2006/main" count="13" uniqueCount="13">
  <si>
    <t>様式第４号（第６関係）</t>
  </si>
  <si>
    <t>月</t>
  </si>
  <si>
    <t>年</t>
  </si>
  <si>
    <t>長野市農林土木事業中止（廃止）承認申請書</t>
  </si>
  <si>
    <t>令和</t>
  </si>
  <si>
    <t>　　</t>
  </si>
  <si>
    <t>日</t>
  </si>
  <si>
    <t>（宛先）長野市長</t>
  </si>
  <si>
    <t>長野市</t>
  </si>
  <si>
    <t>代表者</t>
  </si>
  <si>
    <t>令和　　年　　月　　日付け　　指令　　　第　　　号で補助金の交付決定のありました</t>
  </si>
  <si>
    <t>　　　　　　　　　　　事業を別紙のとおり中止（廃止）したいので、承認してください。　</t>
  </si>
  <si>
    <t>団体名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</si>
</sst>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SheetLayoutView="100" zoomScalePageLayoutView="0" workbookViewId="0" topLeftCell="A1">
      <selection activeCell="Y1" sqref="Y1"/>
    </sheetView>
  </sheetViews>
  <sheetFormatPr defaultColWidth="3.625" defaultRowHeight="16.5" customHeight="1"/>
  <cols>
    <col min="1" max="1" width="3.625" style="1" bestFit="1" customWidth="1"/>
    <col min="2" max="16384" width="3.625" style="1" customWidth="1"/>
  </cols>
  <sheetData>
    <row r="1" spans="1:24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6.5" customHeight="1"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6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6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 customHeight="1">
      <c r="A8" s="1" t="s">
        <v>5</v>
      </c>
      <c r="R8" s="3" t="s">
        <v>4</v>
      </c>
      <c r="S8" s="4"/>
      <c r="T8" s="5" t="s">
        <v>2</v>
      </c>
      <c r="U8" s="4"/>
      <c r="V8" s="5" t="s">
        <v>1</v>
      </c>
      <c r="W8" s="4"/>
      <c r="X8" s="5" t="s">
        <v>6</v>
      </c>
    </row>
    <row r="10" ht="16.5" customHeight="1">
      <c r="A10" s="1" t="s">
        <v>7</v>
      </c>
    </row>
    <row r="12" spans="14:24" ht="16.5" customHeight="1">
      <c r="N12" s="1" t="s">
        <v>8</v>
      </c>
      <c r="P12" s="6"/>
      <c r="Q12" s="6"/>
      <c r="R12" s="6"/>
      <c r="S12" s="6"/>
      <c r="T12" s="6"/>
      <c r="U12" s="6"/>
      <c r="V12" s="6"/>
      <c r="W12" s="6"/>
      <c r="X12" s="6"/>
    </row>
    <row r="14" spans="14:20" ht="16.5" customHeight="1">
      <c r="N14" s="1" t="s">
        <v>12</v>
      </c>
      <c r="P14" s="6"/>
      <c r="Q14" s="6"/>
      <c r="R14" s="6"/>
      <c r="S14" s="6"/>
      <c r="T14" s="6"/>
    </row>
    <row r="16" spans="14:22" ht="16.5" customHeight="1">
      <c r="N16" s="1" t="s">
        <v>9</v>
      </c>
      <c r="P16" s="6"/>
      <c r="Q16" s="6"/>
      <c r="R16" s="6"/>
      <c r="S16" s="6"/>
      <c r="T16" s="6"/>
      <c r="U16" s="6"/>
      <c r="V16" s="6"/>
    </row>
    <row r="20" spans="2:22" ht="16.5" customHeight="1">
      <c r="B20" s="7" t="s">
        <v>10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ht="16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6.5" customHeight="1">
      <c r="A22" s="7" t="s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6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</sheetData>
  <sheetProtection/>
  <mergeCells count="1">
    <mergeCell ref="B4:X4"/>
  </mergeCells>
  <dataValidations count="2">
    <dataValidation allowBlank="1" showInputMessage="1" showErrorMessage="1" imeMode="hiragana" sqref="S1:W7 C1:D9 B20:B21 S9:V19 A24:V65536 X1:X65536 W9:W65536 E1:R19 B4:B9 A1:B3 A5:A19 B12:D19"/>
    <dataValidation allowBlank="1" showInputMessage="1" showErrorMessage="1" imeMode="halfAlpha" sqref="S8:W8"/>
  </dataValidations>
  <printOptions/>
  <pageMargins left="0.787" right="0.4" top="0.75" bottom="0.69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2021-03-29T12:41:36Z</cp:lastPrinted>
  <dcterms:created xsi:type="dcterms:W3CDTF">1997-01-08T22:48:59Z</dcterms:created>
  <dcterms:modified xsi:type="dcterms:W3CDTF">2021-04-05T05:54:02Z</dcterms:modified>
  <cp:category/>
  <cp:version/>
  <cp:contentType/>
  <cp:contentStatus/>
</cp:coreProperties>
</file>