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nfs01v\102000障害福祉課$\06 指定\01 事業所指定\01 障害福祉サービス\010　処遇改善加算\R5\R50530_修正様式\"/>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<sst xmlns="http://schemas.openxmlformats.org/spreadsheetml/2006/main" count="442" uniqueCount="326">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</sst>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2">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28" zoomScaleNormal="120" zoomScaleSheetLayoutView="100" workbookViewId="0">
      <selection activeCell="Z44" sqref="Z44"/>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8"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康貴</dc:creator>
  <cp:lastModifiedBy>00064628</cp:lastModifiedBy>
  <cp:lastPrinted>2023-03-23T02:16:21Z</cp:lastPrinted>
  <dcterms:created xsi:type="dcterms:W3CDTF">2018-06-19T01:27:02Z</dcterms:created>
  <dcterms:modified xsi:type="dcterms:W3CDTF">2023-05-30T07:52:29Z</dcterms:modified>
</cp:coreProperties>
</file>