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添付書類一覧・体制状況一覧・各種加算届出書様式）\★R70401運用開始　様式一式\03 体制等状況一覧表\"/>
    </mc:Choice>
  </mc:AlternateContent>
  <xr:revisionPtr revIDLastSave="0" documentId="13_ncr:1_{507FCDEB-213D-416B-A08E-9BF3DBEFA9FF}" xr6:coauthVersionLast="47" xr6:coauthVersionMax="47" xr10:uidLastSave="{00000000-0000-0000-0000-000000000000}"/>
  <bookViews>
    <workbookView xWindow="-110" yWindow="-110" windowWidth="19420" windowHeight="10300" tabRatio="944" xr2:uid="{8840E081-9E5C-44FC-A85A-0322F20ECD00}"/>
  </bookViews>
  <sheets>
    <sheet name="訪問入浴" sheetId="3" r:id="rId1"/>
    <sheet name="訪問看護" sheetId="4" r:id="rId2"/>
    <sheet name="訪問リハビリ" sheetId="5" r:id="rId3"/>
    <sheet name="居宅療養管理指導" sheetId="6" r:id="rId4"/>
    <sheet name="通所リハビリ" sheetId="7" r:id="rId5"/>
    <sheet name="短期入所生活介護" sheetId="8" r:id="rId6"/>
    <sheet name="25短期入所療養" sheetId="9" r:id="rId7"/>
    <sheet name="26短期入所療養" sheetId="10" r:id="rId8"/>
    <sheet name="2B短期入所療養" sheetId="11" r:id="rId9"/>
    <sheet name="特定施設" sheetId="12" r:id="rId10"/>
    <sheet name="福祉用具貸与" sheetId="13" r:id="rId11"/>
    <sheet name="サテライト" sheetId="14" r:id="rId12"/>
    <sheet name="備考（1－2）" sheetId="2" r:id="rId13"/>
  </sheets>
  <externalReferences>
    <externalReference r:id="rId14"/>
    <externalReference r:id="rId15"/>
    <externalReference r:id="rId16"/>
  </externalReferences>
  <definedNames>
    <definedName name="ｋ">#N/A</definedName>
    <definedName name="_xlnm.Print_Area" localSheetId="12">'備考（1－2）'!$A$1:$S$48</definedName>
    <definedName name="_xlnm.Print_Titles" localSheetId="6">'25短期入所療養'!$1:$7</definedName>
    <definedName name="_xlnm.Print_Titles" localSheetId="7">'26短期入所療養'!$1:$7</definedName>
    <definedName name="_xlnm.Print_Titles" localSheetId="8">'2B短期入所療養'!$1:$7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<sst xmlns="http://schemas.openxmlformats.org/spreadsheetml/2006/main" count="3383" uniqueCount="279">
  <si>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</si>
  <si>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</si>
  <si>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</si>
  <si>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</si>
  <si>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</si>
  <si>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</si>
  <si>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</si>
  <si>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</si>
  <si>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</si>
  <si>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</si>
  <si>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</si>
  <si>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</si>
  <si>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</si>
  <si>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</si>
  <si>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</si>
  <si>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</si>
  <si>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</si>
  <si>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</si>
  <si>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</si>
  <si>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</si>
  <si>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</si>
  <si>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</si>
  <si>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</si>
  <si>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</si>
  <si>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</si>
  <si>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</si>
  <si>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</si>
  <si>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</si>
  <si>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</si>
  <si>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</si>
  <si>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</si>
  <si>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</si>
  <si>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介護予防訪問入浴介護</t>
    <rPh sb="0" eb="2">
      <t>カイゴ</t>
    </rPh>
    <rPh sb="2" eb="4">
      <t>ヨボウ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</si>
  <si>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</si>
  <si>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</si>
  <si>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</si>
  <si>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</si>
  <si>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</si>
  <si>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</si>
  <si>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</si>
  <si>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</si>
  <si>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</si>
  <si>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</si>
  <si>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</si>
  <si>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</si>
  <si>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</si>
  <si>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</si>
  <si>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</si>
  <si>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</si>
  <si>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</si>
  <si>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</si>
  <si>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</si>
  <si>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</si>
  <si>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</si>
  <si>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</si>
  <si>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</si>
  <si>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</si>
  <si>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</si>
  <si>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</si>
  <si>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</si>
  <si>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</si>
  <si>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</si>
  <si>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</si>
  <si>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</si>
  <si>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</si>
  <si>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</si>
  <si>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</si>
  <si>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</si>
  <si>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</si>
  <si>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</si>
  <si>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</si>
  <si>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</si>
  <si>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</si>
  <si>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</si>
  <si>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</si>
  <si>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</si>
  <si>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</si>
  <si>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</si>
  <si>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</si>
  <si>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</si>
  <si>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</si>
  <si>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</si>
  <si>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</si>
  <si>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</si>
  <si>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</si>
  <si>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</si>
  <si>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</si>
  <si>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</si>
  <si>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</si>
  <si>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</si>
  <si>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</si>
  <si>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</si>
  <si>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</si>
  <si>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</si>
  <si>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</si>
  <si>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</si>
  <si>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１　単独型</t>
  </si>
  <si>
    <t>個別機能訓練体制</t>
    <rPh sb="0" eb="2">
      <t>コベツ</t>
    </rPh>
    <rPh sb="2" eb="4">
      <t>キノウ</t>
    </rPh>
    <rPh sb="4" eb="6">
      <t>クンレン</t>
    </rPh>
    <rPh sb="6" eb="8">
      <t>タイセイ</t>
    </rPh>
    <phoneticPr fontId="2"/>
  </si>
  <si>
    <t>介護予防短期入所生活介護</t>
    <rPh sb="0" eb="2">
      <t>カイゴ</t>
    </rPh>
    <rPh sb="2" eb="4">
      <t>ヨボウ</t>
    </rPh>
    <phoneticPr fontId="2"/>
  </si>
  <si>
    <t>２　併設型・空床型</t>
  </si>
  <si>
    <t>３　単独型ユニット型</t>
  </si>
  <si>
    <t>送迎体制</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</si>
  <si>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</si>
  <si>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</si>
  <si>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</si>
  <si>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</si>
  <si>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</si>
  <si>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</si>
  <si>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</si>
  <si>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</si>
  <si>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</si>
  <si>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室料相当額控除</t>
    <phoneticPr fontId="2"/>
  </si>
  <si>
    <t>１ 非該当</t>
    <phoneticPr fontId="2"/>
  </si>
  <si>
    <t>２ 該当</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</si>
  <si>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</si>
  <si>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</si>
  <si>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</si>
  <si>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</si>
  <si>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</si>
  <si>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在宅強化型</t>
  </si>
  <si>
    <t>認知症専門ケア加算</t>
    <phoneticPr fontId="2"/>
  </si>
  <si>
    <t>６ 加算Ⅰ</t>
    <phoneticPr fontId="2"/>
  </si>
  <si>
    <t>５ 加算Ⅱ</t>
    <phoneticPr fontId="2"/>
  </si>
  <si>
    <t>７ 加算Ⅲ</t>
    <phoneticPr fontId="2"/>
  </si>
  <si>
    <t>２　ユニット型介護老人保健施設（Ⅰ）</t>
  </si>
  <si>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</si>
  <si>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</si>
  <si>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</si>
  <si>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</si>
  <si>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</si>
  <si>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</si>
  <si>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</si>
  <si>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</si>
  <si>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</si>
  <si>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</si>
  <si>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</si>
  <si>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６　ユニット型介護老人保健施設（Ⅱ）</t>
  </si>
  <si>
    <t>８　ユニット型介護老人保健施設（Ⅲ）</t>
  </si>
  <si>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</si>
  <si>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</si>
  <si>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</si>
  <si>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</si>
  <si>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</si>
  <si>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</si>
  <si>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</si>
  <si>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</si>
  <si>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</si>
  <si>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</si>
  <si>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</si>
  <si>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</si>
  <si>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</si>
  <si>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</si>
  <si>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</si>
  <si>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</si>
  <si>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</si>
  <si>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１　病院療養型</t>
    <phoneticPr fontId="2"/>
  </si>
  <si>
    <t>６　Ⅰ型（療養機能</t>
  </si>
  <si>
    <t>　　強化型Ｂ）</t>
  </si>
  <si>
    <t>３　Ⅱ型（療養機能</t>
  </si>
  <si>
    <t>７　Ⅱ型（療養機能</t>
  </si>
  <si>
    <t>特定診療費項目</t>
  </si>
  <si>
    <t>　　強化型）</t>
  </si>
  <si>
    <t>３ 集団コミュニケーション療法</t>
    <phoneticPr fontId="2"/>
  </si>
  <si>
    <t>４　Ⅲ型</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</si>
  <si>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</si>
  <si>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</si>
  <si>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</si>
  <si>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</si>
  <si>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</si>
  <si>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</si>
  <si>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</si>
  <si>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</si>
  <si>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</si>
  <si>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</si>
  <si>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</si>
  <si>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</si>
  <si>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</si>
  <si>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</si>
  <si>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</si>
  <si>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</si>
  <si>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</si>
  <si>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</si>
  <si>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</si>
  <si>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</si>
  <si>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</si>
  <si>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</si>
  <si>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</si>
  <si>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</si>
  <si>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</si>
  <si>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</si>
  <si>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</si>
  <si>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</si>
  <si>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</si>
  <si>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</si>
  <si>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</si>
  <si>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</si>
  <si>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</si>
  <si>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</si>
  <si>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</si>
  <si>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</si>
  <si>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</si>
  <si>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</si>
  <si>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</si>
  <si>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</si>
  <si>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</si>
  <si>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</si>
  <si>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</si>
  <si>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</si>
  <si>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</si>
  <si>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</si>
  <si>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</si>
  <si>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</si>
  <si>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</si>
  <si>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２ 基準型</t>
    <rPh sb="2" eb="4">
      <t>キジュン</t>
    </rPh>
    <rPh sb="4" eb="5">
      <t>ガタ</t>
    </rPh>
    <phoneticPr fontId="2"/>
  </si>
  <si>
    <t>生活機能向上連携加算</t>
    <phoneticPr fontId="2"/>
  </si>
  <si>
    <t>１　有料老人ホーム</t>
  </si>
  <si>
    <t>１　一般型</t>
  </si>
  <si>
    <t>個別機能訓練加算</t>
    <rPh sb="0" eb="2">
      <t>コベツ</t>
    </rPh>
    <rPh sb="6" eb="8">
      <t>カサン</t>
    </rPh>
    <phoneticPr fontId="2"/>
  </si>
  <si>
    <t>介護予防特定施設入居者</t>
  </si>
  <si>
    <t>２　軽費老人ホーム</t>
  </si>
  <si>
    <t>２　外部サービス</t>
  </si>
  <si>
    <t>若年性認知症入居者受入加算</t>
    <phoneticPr fontId="2"/>
  </si>
  <si>
    <t>生活介護</t>
  </si>
  <si>
    <t>３　養護老人ホーム</t>
  </si>
  <si>
    <t>　　利用型</t>
  </si>
  <si>
    <t>高齢者施設等感染対策向上加算Ⅰ</t>
    <phoneticPr fontId="2"/>
  </si>
  <si>
    <t>高齢者施設等感染対策向上加算Ⅱ</t>
    <phoneticPr fontId="2"/>
  </si>
  <si>
    <t>サービス提供体制強化加算</t>
    <phoneticPr fontId="2"/>
  </si>
  <si>
    <t>１　なし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</si>
  <si>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</si>
  <si>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</si>
  <si>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</si>
  <si>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</si>
  <si>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</si>
  <si>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３　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</si>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</sst>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29">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1" xfId="0" applyFont="1" applyFill="1" applyBorder="1" applyAlignment="1">
      <alignment vertical="top"/>
    </xf>
    <xf numFmtId="0" fontId="3" fillId="0" borderId="20" xfId="0" applyFont="1" applyFill="1" applyBorder="1" applyAlignment="1">
      <alignment horizontal="left" vertical="center"/>
    </xf>
    <xf numFmtId="0" fontId="3" fillId="0" borderId="27" xfId="0" applyFont="1" applyFill="1" applyBorder="1" applyAlignment="1">
      <alignment vertical="center"/>
    </xf>
    <xf numFmtId="0" fontId="0" fillId="0" borderId="27" xfId="0" applyFont="1" applyFill="1" applyBorder="1" applyAlignment="1">
      <alignment horizontal="center" vertical="center"/>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0" xfId="0" applyFont="1" applyFill="1" applyBorder="1" applyAlignment="1">
      <alignment vertical="top"/>
    </xf>
    <xf numFmtId="0" fontId="3" fillId="0" borderId="26" xfId="0" applyFont="1" applyFill="1" applyBorder="1" applyAlignment="1">
      <alignment vertical="center"/>
    </xf>
    <xf numFmtId="14" fontId="3" fillId="0" borderId="0" xfId="0" applyNumberFormat="1" applyFont="1" applyFill="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20" xfId="0" applyFont="1" applyFill="1" applyBorder="1" applyAlignment="1">
      <alignment horizontal="center" vertical="center"/>
    </xf>
    <xf numFmtId="0" fontId="3" fillId="0" borderId="20" xfId="0" applyFont="1" applyFill="1" applyBorder="1" applyAlignment="1">
      <alignment vertical="top"/>
    </xf>
    <xf numFmtId="0" fontId="3" fillId="0" borderId="34" xfId="0" applyFont="1" applyFill="1" applyBorder="1" applyAlignment="1">
      <alignment vertical="center"/>
    </xf>
    <xf numFmtId="0" fontId="0" fillId="0" borderId="35"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vertical="center"/>
    </xf>
    <xf numFmtId="0" fontId="3" fillId="0" borderId="13" xfId="0" applyFont="1" applyFill="1" applyBorder="1" applyAlignment="1">
      <alignment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6" xfId="0" applyFont="1" applyFill="1" applyBorder="1" applyAlignment="1">
      <alignment horizontal="left" vertical="center" wrapText="1"/>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5" fillId="0" borderId="38" xfId="0" applyFont="1" applyFill="1" applyBorder="1" applyAlignment="1">
      <alignment vertical="center"/>
    </xf>
    <xf numFmtId="0" fontId="6"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0" xfId="0" applyFont="1" applyFill="1" applyBorder="1" applyAlignment="1">
      <alignment vertical="center"/>
    </xf>
    <xf numFmtId="0" fontId="0" fillId="0" borderId="43"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22"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wrapText="1"/>
    </xf>
    <xf numFmtId="0" fontId="3" fillId="0" borderId="8" xfId="0" applyFont="1" applyFill="1" applyBorder="1" applyAlignment="1">
      <alignment vertical="center"/>
    </xf>
    <xf numFmtId="0" fontId="3" fillId="0" borderId="23"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44" xfId="0" applyFont="1" applyFill="1" applyBorder="1" applyAlignment="1">
      <alignment vertical="center"/>
    </xf>
    <xf numFmtId="0" fontId="0" fillId="0" borderId="44" xfId="0" applyFont="1" applyFill="1" applyBorder="1" applyAlignment="1">
      <alignmen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3" fillId="0" borderId="8" xfId="0" applyFont="1" applyFill="1" applyBorder="1" applyAlignment="1">
      <alignment vertical="top"/>
    </xf>
    <xf numFmtId="0" fontId="3" fillId="0" borderId="21" xfId="0" applyFont="1" applyFill="1" applyBorder="1" applyAlignment="1">
      <alignment horizontal="lef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4" xfId="0" applyFont="1" applyFill="1" applyBorder="1" applyAlignment="1">
      <alignment vertical="center"/>
    </xf>
    <xf numFmtId="0" fontId="3" fillId="0" borderId="34" xfId="0" applyFont="1" applyFill="1" applyBorder="1" applyAlignment="1">
      <alignment vertical="center" wrapText="1"/>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5" fillId="0" borderId="32" xfId="0" applyFont="1" applyFill="1" applyBorder="1" applyAlignment="1">
      <alignment vertical="center"/>
    </xf>
    <xf numFmtId="0" fontId="6"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46" xfId="0" applyFont="1" applyFill="1" applyBorder="1" applyAlignment="1">
      <alignment horizontal="center" vertical="center"/>
    </xf>
    <xf numFmtId="0" fontId="3" fillId="0" borderId="44" xfId="0" applyFont="1" applyFill="1" applyBorder="1" applyAlignment="1">
      <alignment horizontal="left" vertical="center" wrapText="1"/>
    </xf>
    <xf numFmtId="0" fontId="0" fillId="0" borderId="44" xfId="0" applyFont="1" applyFill="1" applyBorder="1" applyAlignment="1">
      <alignment horizontal="center" vertical="center"/>
    </xf>
    <xf numFmtId="0" fontId="3" fillId="0" borderId="44" xfId="0" applyFont="1" applyFill="1" applyBorder="1" applyAlignment="1">
      <alignment horizontal="left" vertical="center"/>
    </xf>
    <xf numFmtId="0" fontId="0" fillId="0" borderId="45" xfId="0" applyFont="1" applyFill="1" applyBorder="1" applyAlignment="1">
      <alignment vertical="center"/>
    </xf>
    <xf numFmtId="0" fontId="3" fillId="0" borderId="0" xfId="0" applyFont="1" applyFill="1" applyAlignment="1">
      <alignment vertical="top"/>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0" xfId="0" applyFont="1" applyFill="1" applyBorder="1" applyAlignment="1">
      <alignment horizontal="left" vertical="center" wrapText="1"/>
    </xf>
    <xf numFmtId="0" fontId="3" fillId="0" borderId="26" xfId="0" applyFont="1" applyFill="1" applyBorder="1" applyAlignment="1">
      <alignment horizontal="left" vertical="center"/>
    </xf>
    <xf numFmtId="0" fontId="0" fillId="0" borderId="7" xfId="0" applyFont="1" applyFill="1" applyBorder="1" applyAlignment="1">
      <alignment vertical="center"/>
    </xf>
    <xf numFmtId="0" fontId="3" fillId="0" borderId="32" xfId="0" applyFont="1" applyFill="1" applyBorder="1" applyAlignment="1">
      <alignment horizontal="left" vertical="center" wrapText="1"/>
    </xf>
    <xf numFmtId="0" fontId="3" fillId="0" borderId="33" xfId="0" applyFont="1" applyFill="1" applyBorder="1" applyAlignment="1">
      <alignment horizontal="left" vertical="center"/>
    </xf>
    <xf numFmtId="0" fontId="0" fillId="0" borderId="26"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vertical="center"/>
    </xf>
    <xf numFmtId="0" fontId="7" fillId="0" borderId="13" xfId="0" applyFont="1" applyFill="1" applyBorder="1" applyAlignment="1">
      <alignment vertical="center"/>
    </xf>
    <xf numFmtId="0" fontId="7" fillId="0" borderId="15" xfId="0" applyFont="1" applyFill="1" applyBorder="1" applyAlignment="1">
      <alignment horizontal="center" vertical="center"/>
    </xf>
    <xf numFmtId="0" fontId="7" fillId="0" borderId="16" xfId="0" applyFont="1" applyFill="1" applyBorder="1" applyAlignment="1">
      <alignment vertical="center"/>
    </xf>
    <xf numFmtId="0" fontId="7" fillId="0" borderId="13" xfId="0" applyFont="1" applyFill="1" applyBorder="1" applyAlignment="1">
      <alignment horizontal="left" vertical="center"/>
    </xf>
    <xf numFmtId="0" fontId="7" fillId="0" borderId="15" xfId="0" applyFont="1" applyFill="1" applyBorder="1" applyAlignment="1">
      <alignmen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47" xfId="0" applyFont="1" applyFill="1" applyBorder="1" applyAlignment="1">
      <alignment horizontal="center"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0" xfId="0" applyFont="1" applyFill="1" applyBorder="1" applyAlignment="1">
      <alignment vertical="center" wrapText="1"/>
    </xf>
    <xf numFmtId="0" fontId="0" fillId="0" borderId="48" xfId="0" applyFont="1" applyFill="1" applyBorder="1" applyAlignment="1">
      <alignment horizontal="left" vertical="center"/>
    </xf>
    <xf numFmtId="0" fontId="3" fillId="0" borderId="49" xfId="0" applyFont="1" applyFill="1" applyBorder="1" applyAlignment="1">
      <alignment vertical="center" wrapText="1" shrinkToFit="1"/>
    </xf>
    <xf numFmtId="0" fontId="0" fillId="0" borderId="50" xfId="0" applyFont="1" applyFill="1" applyBorder="1" applyAlignment="1">
      <alignment horizontal="center" vertical="center"/>
    </xf>
    <xf numFmtId="0" fontId="3" fillId="0" borderId="48" xfId="0" applyFont="1" applyFill="1" applyBorder="1" applyAlignment="1">
      <alignment vertical="center"/>
    </xf>
    <xf numFmtId="0" fontId="0" fillId="0" borderId="48" xfId="0" applyFont="1" applyFill="1" applyBorder="1" applyAlignment="1">
      <alignment vertical="center"/>
    </xf>
    <xf numFmtId="0" fontId="0" fillId="0" borderId="48" xfId="0" applyFont="1" applyFill="1" applyBorder="1" applyAlignment="1">
      <alignment horizontal="center" vertical="center"/>
    </xf>
    <xf numFmtId="0" fontId="3" fillId="0" borderId="13" xfId="0" applyFont="1" applyFill="1" applyBorder="1" applyAlignment="1">
      <alignment vertical="center" wrapTex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0" xfId="0" applyFont="1" applyFill="1"/>
    <xf numFmtId="0" fontId="3" fillId="0" borderId="0" xfId="0" applyFont="1" applyFill="1" applyAlignment="1">
      <alignment horizontal="center"/>
    </xf>
    <xf numFmtId="0" fontId="0" fillId="0" borderId="0" xfId="0" applyFont="1" applyFill="1"/>
    <xf numFmtId="0" fontId="9"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10" fillId="0" borderId="0" xfId="0" applyFont="1" applyFill="1" applyAlignment="1">
      <alignment horizontal="center" vertical="center"/>
    </xf>
    <xf numFmtId="0" fontId="10"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0"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4" xfId="0" applyFont="1" applyFill="1" applyBorder="1" applyAlignment="1">
      <alignment horizontal="left" vertical="center"/>
    </xf>
    <xf numFmtId="0" fontId="3" fillId="0" borderId="14" xfId="0" applyFont="1" applyFill="1" applyBorder="1" applyAlignment="1">
      <alignment horizontal="left" vertical="center"/>
    </xf>
    <xf numFmtId="0" fontId="3" fillId="0" borderId="16"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left" vertical="center"/>
    </xf>
    <xf numFmtId="0" fontId="3" fillId="0" borderId="31"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40" xfId="0" applyFont="1" applyFill="1" applyBorder="1" applyAlignment="1">
      <alignment horizontal="center" vertical="top"/>
    </xf>
    <xf numFmtId="0" fontId="3" fillId="0" borderId="41" xfId="0" applyFont="1" applyFill="1" applyBorder="1" applyAlignment="1">
      <alignment horizontal="center" vertical="top"/>
    </xf>
    <xf numFmtId="0" fontId="3" fillId="0" borderId="42"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19" xfId="0" applyFont="1" applyFill="1" applyBorder="1" applyAlignment="1">
      <alignment horizontal="center" vertical="top"/>
    </xf>
    <xf numFmtId="0" fontId="3" fillId="0" borderId="0"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3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1" xfId="0" applyFont="1" applyFill="1" applyBorder="1" applyAlignment="1">
      <alignment vertical="center" wrapText="1"/>
    </xf>
    <xf numFmtId="0" fontId="3" fillId="0" borderId="30" xfId="0" applyFont="1" applyFill="1" applyBorder="1" applyAlignment="1">
      <alignment vertical="center" wrapText="1"/>
    </xf>
    <xf numFmtId="0" fontId="3" fillId="0" borderId="16" xfId="0" applyFont="1" applyFill="1" applyBorder="1" applyAlignment="1">
      <alignment vertical="center" wrapText="1"/>
    </xf>
    <xf numFmtId="0" fontId="0" fillId="0" borderId="4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40ED9BB-3F2B-445A-8B2F-0A7B4EAA92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0BF36DC-AE8A-4B57-98FC-0733498A08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509A4BC-C6C3-438D-8F2C-30E654397EB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29CB849C-A8DE-48CD-8A07-8BFABDF987C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FE90E903-97FA-45A8-B3AB-941B4231471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2FECDA64-5493-4944-94D2-98A20B2A5BA9}"/>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B1A90AF6-9716-4E66-B2C9-A51B78E04A6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226B436-1E16-455D-B247-F379498BEB4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35DA6368-A332-42AD-BA27-88C64E2205C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3A5DAEC-C996-4E91-BB3A-3E3D6395CDF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FBF01AC1-72B0-4B5D-9C94-3DAB8F4E357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759717-2971-4D6B-9441-C5EDD4AF334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7FC55B3A-EDDA-4861-895D-47A0BC3B8CF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0F9CFCC-B39C-47C0-B435-EE394E623C4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82375A5-97A2-441F-B4D8-2FE7CB630E3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A9422A6E-4816-437C-ABD9-9CBCD16CABE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3A49EEF-2068-4658-B2E0-9E375358746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7FC8FD4C-E0AC-4DF6-91E3-D46A0DAE519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36769C7-4167-4F74-B154-2991A5FA68C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CCAA49A7-3EBF-4E0E-885A-219F0E59C10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4B2AFEB-DF12-44D2-B930-1FC20BAF363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3B67377-D558-43CA-82EE-3CD85DAF00A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59F405CB-3E6D-4388-9017-7EC0214CB53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F4963CAE-D654-4F5B-997A-1824E8C8E0D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C94A1D5-300B-4C44-B580-5A2DB0B3BCA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928E6092-B4D2-4787-9EEA-098A54E8417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F679146-F279-48EB-9D91-4E8AF665E2E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DF01CD77-FA0A-4DC3-9165-75D4C3A1B7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8BAE3771-9DA5-4A59-83DE-F4AB080E005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1EC0B2C-140A-4751-9786-1A6565BF240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478B907-DE8F-48DF-9AD4-8FD0707FC57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6BBE9F3-604B-4EE2-9F63-E33802B7C5D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A6F8415-81C3-467B-BF43-812E747861A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A210E78-0609-455D-92DC-C48788E4E4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2E104D9-45B0-4BF9-B5ED-09046FB65D0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41264FC-B27E-41CF-B79A-0290EA6B20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15604FF8-1725-4FB8-AF5E-D46C26BB95E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C6D0305-279A-4FD3-BF86-702B90208AB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D356AA9E-F060-411E-BED2-1698ED25EECE}"/>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43A19C54-75A5-4654-948F-3663AFC81F9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A2663DB8-064F-4DBF-A6A6-6427C6B8858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1E3BB984-9FCB-4A2D-BCA8-21849FC6F62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4A279007-6FE2-4454-9ABE-E4B441345CEE}"/>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4680671C-0A8F-4682-8A5C-DC92F6B3EDA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C5BF8D8-B477-49F4-99E2-3DF771A3ACB3}"/>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5AE621E8-DD87-44D7-BC88-C9E5E1AA54E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6E281E00-2677-4C86-AC85-213C53416F3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BB3C4FB1-3B19-4452-86A3-67AC172ED83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245F025E-BB10-4408-97BE-4D699F88E2C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D06A28B-BEA2-439A-9C75-281BC40B62A6}"/>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5884098F-D87C-4D29-8BB3-5A07D595FE1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7894BD5-1AEE-4D12-AE6E-4815B2094C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CBBFBE4-229A-41B1-8CC5-CE1605268A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722A09B-B548-444F-9EE9-8C8ECA3B14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B5C563C-6205-47AE-8427-2F206E9809F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1A9A9DB-C69B-44A3-86CC-9479107FC10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1CCD740-5E4B-4DD3-89F4-0E144A7A57C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49F9BF69-0A10-4064-9B84-9094C8046C8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FA269CC-7BD7-4063-94F7-3A55A367D61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C155063D-99E0-401F-8C9A-72B625F4DFA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16CF713-E032-48EC-A162-BC37E29EF1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988CA374-224E-4993-A3A8-2F3C9ED122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3EA9336-3A7B-452B-8982-A3F6732EB8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27E639D-742A-4C38-82FB-B1F80598BF8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4BF49E5-A2E7-4967-BAFF-BA16E28EA43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3BF6A809-0298-41C7-B9D1-82087B87C64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0A17F97-8A00-466C-B902-41DCF039FB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82ADA37-32EA-4B21-A4A0-048213C792A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26FD283A-EC81-40DF-8218-CEF0D9196B8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A683071-096D-4E08-A25A-570A455508A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B4665DE-153C-49DD-98A5-A7B3B7FA34A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8F0C9F41-B765-46F4-97EB-43597B2AF1C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4CD4A621-277A-46A7-BA4B-8D3AF86DDD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18456A9-F78A-455B-98FA-6BD562828A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774282FF-646E-4FCC-B1E5-7A2A99F4BEF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4558EC2-7BD4-47DD-9AF6-661D3B9AFF9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F433DA73-4B52-42F0-9C28-095A4180919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F812C20-80EE-4293-9840-A629BC16D58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EB7EE70A-190C-45DF-BB51-480BAA3B73D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2DBC2568-3CC5-4ACD-B029-F200D6D18E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7674D6F1-622C-49D4-9D52-837CDE8FAAF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D2952F73-B4A3-43CF-8E84-4C1CCB28F1E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6E533FD-1FD5-42C6-B3AD-02990F94780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E4C957C6-BFC2-4717-A370-F556644C23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45388BF-8C08-463F-B2CF-E6250B0EF92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89EAA4E8-E732-4066-98EC-45FE228AD35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33A27CEA-FED4-4A88-9F6C-A4EDEB460B6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7A120AEE-7D2C-4943-ADC9-02E248A3EC6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43EDBB46-655F-4425-8A21-E0D907218CCA}"/>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1A732F3-4CF5-4BB7-B272-000B498B5D2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0378105-70A3-4310-850F-475EDB4B52D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E89BDE71-829C-4530-822C-752A365BDBC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75AD290-848E-44AD-9761-7B01117C12A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497C0CD7-A916-4139-A173-66D75DFE6F2D}"/>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16FF25F5-A0C5-4E63-A8E8-CEC20CE383D4}"/>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A31A628-21D3-42EC-A090-219EF8F2DD9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BB1AB5C-D686-41F6-83D0-8013840D5CD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1BF986EA-68B0-44CC-B341-FE934A79EFC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B2390B6-23AC-4A7F-B645-789B055AB686}"/>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7083E62D-026E-4B4D-9F52-B43AC327D0F6}"/>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E805E-74C1-47F1-B6E5-B7D1A96A27AA}">
  <sheetPr>
    <pageSetUpPr fitToPage="1"/>
  </sheetPr>
  <dimension ref="A1:AG19"/>
  <sheetViews>
    <sheetView tabSelected="1"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3" s="169" customFormat="1" x14ac:dyDescent="0.2">
      <c r="A1" s="3"/>
      <c r="B1" s="3"/>
    </row>
    <row r="2" spans="1:33" s="169" customFormat="1" ht="20.25" customHeight="1" x14ac:dyDescent="0.2">
      <c r="A2" s="1" t="s">
        <v>0</v>
      </c>
      <c r="B2" s="1"/>
    </row>
    <row r="3" spans="1:33"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s="169" customFormat="1" ht="20.25" customHeight="1" x14ac:dyDescent="0.2">
      <c r="A4" s="3"/>
      <c r="B4" s="3"/>
    </row>
    <row r="5" spans="1:33" s="169" customFormat="1" ht="30" customHeight="1" x14ac:dyDescent="0.2">
      <c r="A5" s="3"/>
      <c r="B5" s="3"/>
      <c r="S5" s="192" t="s">
        <v>2</v>
      </c>
      <c r="T5" s="193"/>
      <c r="U5" s="193"/>
      <c r="V5" s="194"/>
      <c r="W5" s="4"/>
      <c r="X5" s="5"/>
      <c r="Y5" s="5"/>
      <c r="Z5" s="5"/>
      <c r="AA5" s="5"/>
      <c r="AB5" s="5"/>
      <c r="AC5" s="5"/>
      <c r="AD5" s="5"/>
      <c r="AE5" s="5"/>
      <c r="AF5" s="152"/>
    </row>
    <row r="6" spans="1:33" s="169" customFormat="1" ht="20.25" customHeight="1" x14ac:dyDescent="0.2">
      <c r="A6" s="3"/>
      <c r="B6" s="3"/>
    </row>
    <row r="7" spans="1:33"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3"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3" s="169" customFormat="1" ht="19.5" customHeight="1" x14ac:dyDescent="0.2">
      <c r="A10" s="19"/>
      <c r="B10" s="20"/>
      <c r="C10" s="21"/>
      <c r="D10" s="7"/>
      <c r="E10" s="22"/>
      <c r="F10" s="23"/>
      <c r="G10" s="24"/>
      <c r="H10" s="25" t="s">
        <v>20</v>
      </c>
      <c r="I10" s="26" t="s">
        <v>11</v>
      </c>
      <c r="J10" s="27" t="s">
        <v>21</v>
      </c>
      <c r="K10" s="28"/>
      <c r="L10" s="29"/>
      <c r="M10" s="30" t="s">
        <v>11</v>
      </c>
      <c r="N10" s="27" t="s">
        <v>22</v>
      </c>
      <c r="O10" s="30"/>
      <c r="P10" s="27"/>
      <c r="Q10" s="31"/>
      <c r="R10" s="31"/>
      <c r="S10" s="31"/>
      <c r="T10" s="31"/>
      <c r="U10" s="31"/>
      <c r="V10" s="31"/>
      <c r="W10" s="31"/>
      <c r="X10" s="32"/>
      <c r="Y10" s="33" t="s">
        <v>11</v>
      </c>
      <c r="Z10" s="34" t="s">
        <v>23</v>
      </c>
      <c r="AA10" s="34"/>
      <c r="AB10" s="35"/>
      <c r="AC10" s="33" t="s">
        <v>11</v>
      </c>
      <c r="AD10" s="34" t="s">
        <v>23</v>
      </c>
      <c r="AE10" s="34"/>
      <c r="AF10" s="35"/>
    </row>
    <row r="11" spans="1:33" s="169" customFormat="1" ht="19.5" customHeight="1" x14ac:dyDescent="0.2">
      <c r="A11" s="19"/>
      <c r="B11" s="20"/>
      <c r="C11" s="21"/>
      <c r="D11" s="36"/>
      <c r="E11" s="22"/>
      <c r="F11" s="23"/>
      <c r="G11" s="24"/>
      <c r="H11" s="37" t="s">
        <v>24</v>
      </c>
      <c r="I11" s="38" t="s">
        <v>11</v>
      </c>
      <c r="J11" s="39" t="s">
        <v>21</v>
      </c>
      <c r="K11" s="40"/>
      <c r="L11" s="41"/>
      <c r="M11" s="42" t="s">
        <v>11</v>
      </c>
      <c r="N11" s="39" t="s">
        <v>22</v>
      </c>
      <c r="O11" s="42"/>
      <c r="P11" s="39"/>
      <c r="Q11" s="43"/>
      <c r="R11" s="43"/>
      <c r="S11" s="43"/>
      <c r="T11" s="43"/>
      <c r="U11" s="43"/>
      <c r="V11" s="43"/>
      <c r="W11" s="43"/>
      <c r="X11" s="44"/>
      <c r="Y11" s="33" t="s">
        <v>11</v>
      </c>
      <c r="Z11" s="34" t="s">
        <v>25</v>
      </c>
      <c r="AA11" s="45"/>
      <c r="AB11" s="35"/>
      <c r="AC11" s="33" t="s">
        <v>11</v>
      </c>
      <c r="AD11" s="34" t="s">
        <v>25</v>
      </c>
      <c r="AE11" s="45"/>
      <c r="AF11" s="35"/>
    </row>
    <row r="12" spans="1:33" s="169" customFormat="1" ht="18.75" customHeight="1" x14ac:dyDescent="0.2">
      <c r="A12" s="19"/>
      <c r="B12" s="20"/>
      <c r="C12" s="21"/>
      <c r="D12" s="36"/>
      <c r="E12" s="22"/>
      <c r="F12" s="23"/>
      <c r="G12" s="24"/>
      <c r="H12" s="159" t="s">
        <v>26</v>
      </c>
      <c r="I12" s="33" t="s">
        <v>11</v>
      </c>
      <c r="J12" s="27" t="s">
        <v>27</v>
      </c>
      <c r="K12" s="28"/>
      <c r="L12" s="33" t="s">
        <v>11</v>
      </c>
      <c r="M12" s="27" t="s">
        <v>28</v>
      </c>
      <c r="N12" s="27"/>
      <c r="O12" s="27"/>
      <c r="P12" s="27"/>
      <c r="Q12" s="27"/>
      <c r="R12" s="27"/>
      <c r="S12" s="27"/>
      <c r="T12" s="27"/>
      <c r="U12" s="27"/>
      <c r="V12" s="27"/>
      <c r="W12" s="27"/>
      <c r="X12" s="46"/>
      <c r="Y12" s="162"/>
      <c r="Z12" s="162"/>
      <c r="AA12" s="162"/>
      <c r="AB12" s="35"/>
      <c r="AC12" s="162"/>
      <c r="AD12" s="162"/>
      <c r="AE12" s="162"/>
      <c r="AF12" s="35"/>
      <c r="AG12" s="47"/>
    </row>
    <row r="13" spans="1:33" s="169" customFormat="1" ht="18.75" customHeight="1" x14ac:dyDescent="0.2">
      <c r="A13" s="19"/>
      <c r="B13" s="20"/>
      <c r="C13" s="21"/>
      <c r="D13" s="36"/>
      <c r="E13" s="22"/>
      <c r="F13" s="23"/>
      <c r="G13" s="24"/>
      <c r="H13" s="171" t="s">
        <v>29</v>
      </c>
      <c r="I13" s="173" t="s">
        <v>11</v>
      </c>
      <c r="J13" s="175" t="s">
        <v>30</v>
      </c>
      <c r="K13" s="175"/>
      <c r="L13" s="175"/>
      <c r="M13" s="173" t="s">
        <v>11</v>
      </c>
      <c r="N13" s="175" t="s">
        <v>31</v>
      </c>
      <c r="O13" s="175"/>
      <c r="P13" s="175"/>
      <c r="Q13" s="48"/>
      <c r="R13" s="48"/>
      <c r="S13" s="48"/>
      <c r="T13" s="48"/>
      <c r="U13" s="48"/>
      <c r="V13" s="48"/>
      <c r="W13" s="48"/>
      <c r="X13" s="49"/>
      <c r="Y13" s="162"/>
      <c r="Z13" s="162"/>
      <c r="AA13" s="162"/>
      <c r="AB13" s="35"/>
      <c r="AC13" s="162"/>
      <c r="AD13" s="162"/>
      <c r="AE13" s="162"/>
      <c r="AF13" s="35"/>
      <c r="AG13" s="47"/>
    </row>
    <row r="14" spans="1:33" s="169" customFormat="1" ht="18.75" customHeight="1" x14ac:dyDescent="0.2">
      <c r="A14" s="50" t="s">
        <v>11</v>
      </c>
      <c r="B14" s="20">
        <v>62</v>
      </c>
      <c r="C14" s="21" t="s">
        <v>32</v>
      </c>
      <c r="D14" s="36"/>
      <c r="E14" s="22"/>
      <c r="F14" s="23"/>
      <c r="G14" s="24"/>
      <c r="H14" s="172"/>
      <c r="I14" s="174"/>
      <c r="J14" s="176"/>
      <c r="K14" s="176"/>
      <c r="L14" s="176"/>
      <c r="M14" s="174"/>
      <c r="N14" s="176"/>
      <c r="O14" s="176"/>
      <c r="P14" s="176"/>
      <c r="Q14" s="31"/>
      <c r="R14" s="31"/>
      <c r="S14" s="31"/>
      <c r="T14" s="31"/>
      <c r="U14" s="31"/>
      <c r="V14" s="31"/>
      <c r="W14" s="31"/>
      <c r="X14" s="32"/>
      <c r="Y14" s="51"/>
      <c r="Z14" s="45"/>
      <c r="AA14" s="45"/>
      <c r="AB14" s="35"/>
      <c r="AC14" s="51"/>
      <c r="AD14" s="45"/>
      <c r="AE14" s="45"/>
      <c r="AF14" s="35"/>
      <c r="AG14" s="47"/>
    </row>
    <row r="15" spans="1:33" s="169" customFormat="1" ht="18.75" customHeight="1" x14ac:dyDescent="0.2">
      <c r="A15" s="19"/>
      <c r="B15" s="20"/>
      <c r="C15" s="21"/>
      <c r="D15" s="36"/>
      <c r="E15" s="22"/>
      <c r="F15" s="23"/>
      <c r="G15" s="24"/>
      <c r="H15" s="171" t="s">
        <v>33</v>
      </c>
      <c r="I15" s="173" t="s">
        <v>11</v>
      </c>
      <c r="J15" s="175" t="s">
        <v>30</v>
      </c>
      <c r="K15" s="175"/>
      <c r="L15" s="175"/>
      <c r="M15" s="173" t="s">
        <v>11</v>
      </c>
      <c r="N15" s="175" t="s">
        <v>31</v>
      </c>
      <c r="O15" s="175"/>
      <c r="P15" s="175"/>
      <c r="Q15" s="48"/>
      <c r="R15" s="48"/>
      <c r="S15" s="48"/>
      <c r="T15" s="48"/>
      <c r="U15" s="48"/>
      <c r="V15" s="48"/>
      <c r="W15" s="48"/>
      <c r="X15" s="49"/>
      <c r="Y15" s="51"/>
      <c r="Z15" s="45"/>
      <c r="AA15" s="45"/>
      <c r="AB15" s="35"/>
      <c r="AC15" s="51"/>
      <c r="AD15" s="45"/>
      <c r="AE15" s="45"/>
      <c r="AF15" s="35"/>
    </row>
    <row r="16" spans="1:33" s="169" customFormat="1" ht="18.75" customHeight="1" x14ac:dyDescent="0.2">
      <c r="A16" s="19"/>
      <c r="B16" s="20"/>
      <c r="C16" s="21"/>
      <c r="D16" s="36"/>
      <c r="E16" s="22"/>
      <c r="F16" s="23"/>
      <c r="G16" s="24"/>
      <c r="H16" s="172"/>
      <c r="I16" s="174"/>
      <c r="J16" s="176"/>
      <c r="K16" s="176"/>
      <c r="L16" s="176"/>
      <c r="M16" s="174"/>
      <c r="N16" s="176"/>
      <c r="O16" s="176"/>
      <c r="P16" s="176"/>
      <c r="Q16" s="31"/>
      <c r="R16" s="31"/>
      <c r="S16" s="31"/>
      <c r="T16" s="31"/>
      <c r="U16" s="31"/>
      <c r="V16" s="31"/>
      <c r="W16" s="31"/>
      <c r="X16" s="32"/>
      <c r="Y16" s="51"/>
      <c r="Z16" s="45"/>
      <c r="AA16" s="45"/>
      <c r="AB16" s="35"/>
      <c r="AC16" s="51"/>
      <c r="AD16" s="45"/>
      <c r="AE16" s="45"/>
      <c r="AF16" s="35"/>
    </row>
    <row r="17" spans="1:32" s="169" customFormat="1" ht="18.75" customHeight="1" x14ac:dyDescent="0.2">
      <c r="A17" s="19"/>
      <c r="B17" s="20"/>
      <c r="C17" s="21"/>
      <c r="D17" s="36"/>
      <c r="E17" s="22"/>
      <c r="F17" s="23"/>
      <c r="G17" s="24"/>
      <c r="H17" s="52" t="s">
        <v>34</v>
      </c>
      <c r="I17" s="53" t="s">
        <v>11</v>
      </c>
      <c r="J17" s="39" t="s">
        <v>27</v>
      </c>
      <c r="K17" s="39"/>
      <c r="L17" s="42" t="s">
        <v>11</v>
      </c>
      <c r="M17" s="39" t="s">
        <v>35</v>
      </c>
      <c r="N17" s="39"/>
      <c r="O17" s="42" t="s">
        <v>11</v>
      </c>
      <c r="P17" s="39" t="s">
        <v>36</v>
      </c>
      <c r="Q17" s="43"/>
      <c r="R17" s="40"/>
      <c r="S17" s="40"/>
      <c r="T17" s="40"/>
      <c r="U17" s="40"/>
      <c r="V17" s="40"/>
      <c r="W17" s="40"/>
      <c r="X17" s="54"/>
      <c r="Y17" s="51"/>
      <c r="Z17" s="45"/>
      <c r="AA17" s="45"/>
      <c r="AB17" s="35"/>
      <c r="AC17" s="51"/>
      <c r="AD17" s="45"/>
      <c r="AE17" s="45"/>
      <c r="AF17" s="35"/>
    </row>
    <row r="18" spans="1:32" s="169" customFormat="1" ht="18.75" customHeight="1" x14ac:dyDescent="0.2">
      <c r="A18" s="19"/>
      <c r="B18" s="20"/>
      <c r="C18" s="21"/>
      <c r="D18" s="36"/>
      <c r="E18" s="22"/>
      <c r="F18" s="23"/>
      <c r="G18" s="24"/>
      <c r="H18" s="166" t="s">
        <v>37</v>
      </c>
      <c r="I18" s="38" t="s">
        <v>11</v>
      </c>
      <c r="J18" s="39" t="s">
        <v>27</v>
      </c>
      <c r="K18" s="27"/>
      <c r="L18" s="42" t="s">
        <v>11</v>
      </c>
      <c r="M18" s="39" t="s">
        <v>38</v>
      </c>
      <c r="N18" s="39"/>
      <c r="O18" s="42" t="s">
        <v>11</v>
      </c>
      <c r="P18" s="39" t="s">
        <v>36</v>
      </c>
      <c r="Q18" s="39"/>
      <c r="R18" s="42" t="s">
        <v>11</v>
      </c>
      <c r="S18" s="27" t="s">
        <v>39</v>
      </c>
      <c r="T18" s="27"/>
      <c r="U18" s="39"/>
      <c r="V18" s="39"/>
      <c r="W18" s="39"/>
      <c r="X18" s="55"/>
      <c r="Y18" s="51"/>
      <c r="Z18" s="45"/>
      <c r="AA18" s="45"/>
      <c r="AB18" s="35"/>
      <c r="AC18" s="51"/>
      <c r="AD18" s="45"/>
      <c r="AE18" s="45"/>
      <c r="AF18" s="35"/>
    </row>
    <row r="19" spans="1:32" s="169" customFormat="1" ht="18.75" customHeight="1" x14ac:dyDescent="0.2">
      <c r="A19" s="56"/>
      <c r="B19" s="156"/>
      <c r="C19" s="57"/>
      <c r="D19" s="13"/>
      <c r="E19" s="18"/>
      <c r="F19" s="58"/>
      <c r="G19" s="59"/>
      <c r="H19" s="60" t="s">
        <v>40</v>
      </c>
      <c r="I19" s="61" t="s">
        <v>11</v>
      </c>
      <c r="J19" s="62" t="s">
        <v>27</v>
      </c>
      <c r="K19" s="62"/>
      <c r="L19" s="63" t="s">
        <v>11</v>
      </c>
      <c r="M19" s="62" t="s">
        <v>41</v>
      </c>
      <c r="N19" s="64"/>
      <c r="O19" s="63" t="s">
        <v>11</v>
      </c>
      <c r="P19" s="15" t="s">
        <v>42</v>
      </c>
      <c r="Q19" s="65"/>
      <c r="R19" s="63" t="s">
        <v>11</v>
      </c>
      <c r="S19" s="62" t="s">
        <v>43</v>
      </c>
      <c r="T19" s="65"/>
      <c r="U19" s="63" t="s">
        <v>11</v>
      </c>
      <c r="V19" s="62" t="s">
        <v>44</v>
      </c>
      <c r="W19" s="66"/>
      <c r="X19" s="67"/>
      <c r="Y19" s="68"/>
      <c r="Z19" s="68"/>
      <c r="AA19" s="68"/>
      <c r="AB19" s="69"/>
      <c r="AC19" s="70"/>
      <c r="AD19" s="68"/>
      <c r="AE19" s="68"/>
      <c r="AF19" s="69"/>
    </row>
  </sheetData>
  <mergeCells count="22">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Q8:Q9 U8:U9 L12 M13:M16 L17:L19 I8:I10 O10:O11 R18:R19 M8:M10 Y10:Y11 I12:I18 O17:O19 AC10:AC11 U19 A14" xr:uid="{2A85AE52-9A2D-492A-8195-C683101ADF1F}">
      <formula1>"□,■"</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7A1A-7066-42F0-8C8D-6DCB60FE81D2}">
  <sheetPr>
    <pageSetUpPr fitToPage="1"/>
  </sheetPr>
  <dimension ref="A1:AG23"/>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3" s="169" customFormat="1" x14ac:dyDescent="0.2">
      <c r="A1" s="3"/>
      <c r="B1" s="3"/>
    </row>
    <row r="2" spans="1:33" s="169" customFormat="1" ht="20.25" customHeight="1" x14ac:dyDescent="0.2">
      <c r="A2" s="1" t="s">
        <v>0</v>
      </c>
      <c r="B2" s="1"/>
    </row>
    <row r="3" spans="1:33"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s="169" customFormat="1" ht="20.25" customHeight="1" x14ac:dyDescent="0.2">
      <c r="A4" s="3"/>
      <c r="B4" s="3"/>
    </row>
    <row r="5" spans="1:33" s="169" customFormat="1" ht="30" customHeight="1" x14ac:dyDescent="0.2">
      <c r="A5" s="3"/>
      <c r="B5" s="3"/>
      <c r="S5" s="192" t="s">
        <v>2</v>
      </c>
      <c r="T5" s="193"/>
      <c r="U5" s="193"/>
      <c r="V5" s="194"/>
      <c r="W5" s="4"/>
      <c r="X5" s="5"/>
      <c r="Y5" s="5"/>
      <c r="Z5" s="5"/>
      <c r="AA5" s="5"/>
      <c r="AB5" s="5"/>
      <c r="AC5" s="5"/>
      <c r="AD5" s="5"/>
      <c r="AE5" s="5"/>
      <c r="AF5" s="152"/>
    </row>
    <row r="6" spans="1:33" s="169" customFormat="1" ht="20.25" customHeight="1" x14ac:dyDescent="0.2">
      <c r="A6" s="3"/>
      <c r="B6" s="3"/>
    </row>
    <row r="7" spans="1:33"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3"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3" s="169" customFormat="1" ht="18.75" customHeight="1" x14ac:dyDescent="0.2">
      <c r="A10" s="84"/>
      <c r="B10" s="154"/>
      <c r="C10" s="85"/>
      <c r="D10" s="82"/>
      <c r="E10" s="11"/>
      <c r="F10" s="82"/>
      <c r="G10" s="11"/>
      <c r="H10" s="25" t="s">
        <v>69</v>
      </c>
      <c r="I10" s="107" t="s">
        <v>11</v>
      </c>
      <c r="J10" s="89" t="s">
        <v>27</v>
      </c>
      <c r="K10" s="89"/>
      <c r="L10" s="108"/>
      <c r="M10" s="109" t="s">
        <v>11</v>
      </c>
      <c r="N10" s="89" t="s">
        <v>88</v>
      </c>
      <c r="O10" s="89"/>
      <c r="P10" s="108"/>
      <c r="Q10" s="109" t="s">
        <v>11</v>
      </c>
      <c r="R10" s="110" t="s">
        <v>89</v>
      </c>
      <c r="S10" s="110"/>
      <c r="T10" s="90"/>
      <c r="U10" s="90"/>
      <c r="V10" s="90"/>
      <c r="W10" s="90"/>
      <c r="X10" s="111"/>
      <c r="Y10" s="88" t="s">
        <v>11</v>
      </c>
      <c r="Z10" s="9" t="s">
        <v>23</v>
      </c>
      <c r="AA10" s="9"/>
      <c r="AB10" s="93"/>
      <c r="AC10" s="8" t="s">
        <v>11</v>
      </c>
      <c r="AD10" s="9" t="s">
        <v>23</v>
      </c>
      <c r="AE10" s="9"/>
      <c r="AF10" s="93"/>
      <c r="AG10" s="47"/>
    </row>
    <row r="11" spans="1:33" s="169" customFormat="1" ht="18.75" customHeight="1" x14ac:dyDescent="0.2">
      <c r="A11" s="19"/>
      <c r="B11" s="20"/>
      <c r="C11" s="83"/>
      <c r="D11" s="23"/>
      <c r="E11" s="22"/>
      <c r="F11" s="23"/>
      <c r="G11" s="22"/>
      <c r="H11" s="52" t="s">
        <v>91</v>
      </c>
      <c r="I11" s="38" t="s">
        <v>11</v>
      </c>
      <c r="J11" s="39" t="s">
        <v>21</v>
      </c>
      <c r="K11" s="40"/>
      <c r="L11" s="41"/>
      <c r="M11" s="42" t="s">
        <v>11</v>
      </c>
      <c r="N11" s="39" t="s">
        <v>213</v>
      </c>
      <c r="O11" s="43"/>
      <c r="P11" s="43"/>
      <c r="Q11" s="39"/>
      <c r="R11" s="39"/>
      <c r="S11" s="39"/>
      <c r="T11" s="39"/>
      <c r="U11" s="39"/>
      <c r="V11" s="39"/>
      <c r="W11" s="39"/>
      <c r="X11" s="55"/>
      <c r="Y11" s="121" t="s">
        <v>11</v>
      </c>
      <c r="Z11" s="122" t="s">
        <v>25</v>
      </c>
      <c r="AA11" s="112"/>
      <c r="AB11" s="35"/>
      <c r="AC11" s="121" t="s">
        <v>11</v>
      </c>
      <c r="AD11" s="122" t="s">
        <v>25</v>
      </c>
      <c r="AE11" s="112"/>
      <c r="AF11" s="35"/>
    </row>
    <row r="12" spans="1:33" s="169" customFormat="1" ht="19.5" customHeight="1" x14ac:dyDescent="0.2">
      <c r="A12" s="19"/>
      <c r="B12" s="20"/>
      <c r="C12" s="83"/>
      <c r="D12" s="23"/>
      <c r="E12" s="22"/>
      <c r="F12" s="23"/>
      <c r="G12" s="22"/>
      <c r="H12" s="37" t="s">
        <v>20</v>
      </c>
      <c r="I12" s="38" t="s">
        <v>11</v>
      </c>
      <c r="J12" s="39" t="s">
        <v>21</v>
      </c>
      <c r="K12" s="40"/>
      <c r="L12" s="41"/>
      <c r="M12" s="42" t="s">
        <v>11</v>
      </c>
      <c r="N12" s="39" t="s">
        <v>22</v>
      </c>
      <c r="O12" s="42"/>
      <c r="P12" s="39"/>
      <c r="Q12" s="43"/>
      <c r="R12" s="43"/>
      <c r="S12" s="43"/>
      <c r="T12" s="43"/>
      <c r="U12" s="43"/>
      <c r="V12" s="43"/>
      <c r="W12" s="43"/>
      <c r="X12" s="44"/>
      <c r="Y12" s="112"/>
      <c r="Z12" s="112"/>
      <c r="AA12" s="112"/>
      <c r="AB12" s="35"/>
      <c r="AC12" s="51"/>
      <c r="AD12" s="112"/>
      <c r="AE12" s="112"/>
      <c r="AF12" s="35"/>
    </row>
    <row r="13" spans="1:33" s="169" customFormat="1" ht="19.5" customHeight="1" x14ac:dyDescent="0.2">
      <c r="A13" s="19"/>
      <c r="B13" s="20"/>
      <c r="C13" s="83"/>
      <c r="D13" s="23"/>
      <c r="E13" s="22"/>
      <c r="F13" s="23"/>
      <c r="G13" s="22"/>
      <c r="H13" s="37" t="s">
        <v>24</v>
      </c>
      <c r="I13" s="38" t="s">
        <v>11</v>
      </c>
      <c r="J13" s="39" t="s">
        <v>21</v>
      </c>
      <c r="K13" s="40"/>
      <c r="L13" s="41"/>
      <c r="M13" s="42" t="s">
        <v>11</v>
      </c>
      <c r="N13" s="39" t="s">
        <v>22</v>
      </c>
      <c r="O13" s="42"/>
      <c r="P13" s="39"/>
      <c r="Q13" s="43"/>
      <c r="R13" s="43"/>
      <c r="S13" s="43"/>
      <c r="T13" s="43"/>
      <c r="U13" s="43"/>
      <c r="V13" s="43"/>
      <c r="W13" s="43"/>
      <c r="X13" s="44"/>
      <c r="Y13" s="112"/>
      <c r="Z13" s="112"/>
      <c r="AA13" s="112"/>
      <c r="AB13" s="35"/>
      <c r="AC13" s="51"/>
      <c r="AD13" s="112"/>
      <c r="AE13" s="112"/>
      <c r="AF13" s="35"/>
    </row>
    <row r="14" spans="1:33" s="169" customFormat="1" ht="18.75" customHeight="1" x14ac:dyDescent="0.2">
      <c r="A14" s="50"/>
      <c r="B14" s="20"/>
      <c r="C14" s="21"/>
      <c r="D14" s="50"/>
      <c r="E14" s="22"/>
      <c r="F14" s="50"/>
      <c r="G14" s="22"/>
      <c r="H14" s="75" t="s">
        <v>214</v>
      </c>
      <c r="I14" s="38" t="s">
        <v>11</v>
      </c>
      <c r="J14" s="39" t="s">
        <v>27</v>
      </c>
      <c r="K14" s="39"/>
      <c r="L14" s="42" t="s">
        <v>11</v>
      </c>
      <c r="M14" s="39" t="s">
        <v>49</v>
      </c>
      <c r="N14" s="39"/>
      <c r="O14" s="42" t="s">
        <v>11</v>
      </c>
      <c r="P14" s="39" t="s">
        <v>50</v>
      </c>
      <c r="Q14" s="39"/>
      <c r="R14" s="39"/>
      <c r="S14" s="39"/>
      <c r="T14" s="39"/>
      <c r="U14" s="39"/>
      <c r="V14" s="39"/>
      <c r="W14" s="39"/>
      <c r="X14" s="55"/>
      <c r="Y14" s="51"/>
      <c r="Z14" s="112"/>
      <c r="AA14" s="112"/>
      <c r="AB14" s="35"/>
      <c r="AC14" s="51"/>
      <c r="AD14" s="112"/>
      <c r="AE14" s="112"/>
      <c r="AF14" s="35"/>
    </row>
    <row r="15" spans="1:33" s="169" customFormat="1" ht="18.75" customHeight="1" x14ac:dyDescent="0.2">
      <c r="A15" s="19"/>
      <c r="B15" s="20"/>
      <c r="C15" s="83"/>
      <c r="D15" s="50" t="s">
        <v>11</v>
      </c>
      <c r="E15" s="22" t="s">
        <v>215</v>
      </c>
      <c r="F15" s="50" t="s">
        <v>11</v>
      </c>
      <c r="G15" s="22" t="s">
        <v>216</v>
      </c>
      <c r="H15" s="75" t="s">
        <v>217</v>
      </c>
      <c r="I15" s="38" t="s">
        <v>11</v>
      </c>
      <c r="J15" s="39" t="s">
        <v>27</v>
      </c>
      <c r="K15" s="40"/>
      <c r="L15" s="42" t="s">
        <v>11</v>
      </c>
      <c r="M15" s="39" t="s">
        <v>28</v>
      </c>
      <c r="N15" s="39"/>
      <c r="O15" s="39"/>
      <c r="P15" s="39"/>
      <c r="Q15" s="39"/>
      <c r="R15" s="39"/>
      <c r="S15" s="39"/>
      <c r="T15" s="39"/>
      <c r="U15" s="39"/>
      <c r="V15" s="39"/>
      <c r="W15" s="39"/>
      <c r="X15" s="55"/>
      <c r="Y15" s="51"/>
      <c r="Z15" s="112"/>
      <c r="AA15" s="112"/>
      <c r="AB15" s="35"/>
      <c r="AC15" s="51"/>
      <c r="AD15" s="112"/>
      <c r="AE15" s="112"/>
      <c r="AF15" s="35"/>
      <c r="AG15" s="47"/>
    </row>
    <row r="16" spans="1:33" s="169" customFormat="1" ht="18.75" customHeight="1" x14ac:dyDescent="0.2">
      <c r="A16" s="50" t="s">
        <v>11</v>
      </c>
      <c r="B16" s="20">
        <v>35</v>
      </c>
      <c r="C16" s="83" t="s">
        <v>218</v>
      </c>
      <c r="D16" s="50" t="s">
        <v>11</v>
      </c>
      <c r="E16" s="22" t="s">
        <v>219</v>
      </c>
      <c r="F16" s="50" t="s">
        <v>11</v>
      </c>
      <c r="G16" s="22" t="s">
        <v>220</v>
      </c>
      <c r="H16" s="52" t="s">
        <v>221</v>
      </c>
      <c r="I16" s="38" t="s">
        <v>11</v>
      </c>
      <c r="J16" s="39" t="s">
        <v>27</v>
      </c>
      <c r="K16" s="40"/>
      <c r="L16" s="42" t="s">
        <v>11</v>
      </c>
      <c r="M16" s="39" t="s">
        <v>28</v>
      </c>
      <c r="N16" s="39"/>
      <c r="O16" s="39"/>
      <c r="P16" s="39"/>
      <c r="Q16" s="39"/>
      <c r="R16" s="39"/>
      <c r="S16" s="39"/>
      <c r="T16" s="39"/>
      <c r="U16" s="39"/>
      <c r="V16" s="39"/>
      <c r="W16" s="39"/>
      <c r="X16" s="55"/>
      <c r="Y16" s="51"/>
      <c r="Z16" s="112"/>
      <c r="AA16" s="112"/>
      <c r="AB16" s="35"/>
      <c r="AC16" s="51"/>
      <c r="AD16" s="112"/>
      <c r="AE16" s="112"/>
      <c r="AF16" s="35"/>
    </row>
    <row r="17" spans="1:32" s="169" customFormat="1" ht="18.75" customHeight="1" x14ac:dyDescent="0.2">
      <c r="A17" s="19"/>
      <c r="B17" s="20"/>
      <c r="C17" s="83" t="s">
        <v>222</v>
      </c>
      <c r="D17" s="50" t="s">
        <v>11</v>
      </c>
      <c r="E17" s="22" t="s">
        <v>223</v>
      </c>
      <c r="F17" s="23"/>
      <c r="G17" s="22" t="s">
        <v>224</v>
      </c>
      <c r="H17" s="75" t="s">
        <v>82</v>
      </c>
      <c r="I17" s="38" t="s">
        <v>11</v>
      </c>
      <c r="J17" s="39" t="s">
        <v>27</v>
      </c>
      <c r="K17" s="40"/>
      <c r="L17" s="42" t="s">
        <v>11</v>
      </c>
      <c r="M17" s="39" t="s">
        <v>28</v>
      </c>
      <c r="N17" s="39"/>
      <c r="O17" s="39"/>
      <c r="P17" s="39"/>
      <c r="Q17" s="39"/>
      <c r="R17" s="39"/>
      <c r="S17" s="39"/>
      <c r="T17" s="39"/>
      <c r="U17" s="39"/>
      <c r="V17" s="39"/>
      <c r="W17" s="39"/>
      <c r="X17" s="55"/>
      <c r="Y17" s="51"/>
      <c r="Z17" s="112"/>
      <c r="AA17" s="112"/>
      <c r="AB17" s="35"/>
      <c r="AC17" s="51"/>
      <c r="AD17" s="112"/>
      <c r="AE17" s="112"/>
      <c r="AF17" s="35"/>
    </row>
    <row r="18" spans="1:32" s="169" customFormat="1" ht="18.75" customHeight="1" x14ac:dyDescent="0.2">
      <c r="A18" s="19"/>
      <c r="B18" s="20"/>
      <c r="C18" s="21"/>
      <c r="D18" s="36"/>
      <c r="E18" s="22"/>
      <c r="F18" s="23"/>
      <c r="G18" s="24"/>
      <c r="H18" s="52" t="s">
        <v>34</v>
      </c>
      <c r="I18" s="38" t="s">
        <v>11</v>
      </c>
      <c r="J18" s="39" t="s">
        <v>27</v>
      </c>
      <c r="K18" s="39"/>
      <c r="L18" s="42" t="s">
        <v>11</v>
      </c>
      <c r="M18" s="39" t="s">
        <v>35</v>
      </c>
      <c r="N18" s="39"/>
      <c r="O18" s="42" t="s">
        <v>11</v>
      </c>
      <c r="P18" s="39" t="s">
        <v>36</v>
      </c>
      <c r="Q18" s="40"/>
      <c r="R18" s="40"/>
      <c r="S18" s="40"/>
      <c r="T18" s="40"/>
      <c r="U18" s="40"/>
      <c r="V18" s="40"/>
      <c r="W18" s="40"/>
      <c r="X18" s="54"/>
      <c r="Y18" s="51"/>
      <c r="Z18" s="112"/>
      <c r="AA18" s="112"/>
      <c r="AB18" s="35"/>
      <c r="AC18" s="51"/>
      <c r="AD18" s="112"/>
      <c r="AE18" s="112"/>
      <c r="AF18" s="35"/>
    </row>
    <row r="19" spans="1:32" s="169" customFormat="1" ht="18.75" customHeight="1" x14ac:dyDescent="0.2">
      <c r="A19" s="19"/>
      <c r="B19" s="20"/>
      <c r="C19" s="21"/>
      <c r="D19" s="36"/>
      <c r="E19" s="22"/>
      <c r="F19" s="23"/>
      <c r="G19" s="24"/>
      <c r="H19" s="166" t="s">
        <v>225</v>
      </c>
      <c r="I19" s="38" t="s">
        <v>11</v>
      </c>
      <c r="J19" s="39" t="s">
        <v>27</v>
      </c>
      <c r="K19" s="39"/>
      <c r="L19" s="42" t="s">
        <v>11</v>
      </c>
      <c r="M19" s="27" t="s">
        <v>28</v>
      </c>
      <c r="N19" s="39"/>
      <c r="O19" s="39"/>
      <c r="P19" s="39"/>
      <c r="Q19" s="40"/>
      <c r="R19" s="40"/>
      <c r="S19" s="40"/>
      <c r="T19" s="40"/>
      <c r="U19" s="40"/>
      <c r="V19" s="40"/>
      <c r="W19" s="40"/>
      <c r="X19" s="54"/>
      <c r="Y19" s="51"/>
      <c r="Z19" s="112"/>
      <c r="AA19" s="112"/>
      <c r="AB19" s="35"/>
      <c r="AC19" s="51"/>
      <c r="AD19" s="112"/>
      <c r="AE19" s="112"/>
      <c r="AF19" s="35"/>
    </row>
    <row r="20" spans="1:32" s="169" customFormat="1" ht="18.75" customHeight="1" x14ac:dyDescent="0.2">
      <c r="A20" s="19"/>
      <c r="B20" s="20"/>
      <c r="C20" s="21"/>
      <c r="D20" s="36"/>
      <c r="E20" s="22"/>
      <c r="F20" s="23"/>
      <c r="G20" s="24"/>
      <c r="H20" s="166" t="s">
        <v>226</v>
      </c>
      <c r="I20" s="38" t="s">
        <v>11</v>
      </c>
      <c r="J20" s="39" t="s">
        <v>27</v>
      </c>
      <c r="K20" s="39"/>
      <c r="L20" s="42" t="s">
        <v>11</v>
      </c>
      <c r="M20" s="27" t="s">
        <v>28</v>
      </c>
      <c r="N20" s="39"/>
      <c r="O20" s="39"/>
      <c r="P20" s="39"/>
      <c r="Q20" s="40"/>
      <c r="R20" s="40"/>
      <c r="S20" s="40"/>
      <c r="T20" s="40"/>
      <c r="U20" s="40"/>
      <c r="V20" s="40"/>
      <c r="W20" s="40"/>
      <c r="X20" s="54"/>
      <c r="Y20" s="51"/>
      <c r="Z20" s="112"/>
      <c r="AA20" s="112"/>
      <c r="AB20" s="35"/>
      <c r="AC20" s="51"/>
      <c r="AD20" s="112"/>
      <c r="AE20" s="112"/>
      <c r="AF20" s="35"/>
    </row>
    <row r="21" spans="1:32" s="169" customFormat="1" ht="18.75" customHeight="1" x14ac:dyDescent="0.2">
      <c r="A21" s="19"/>
      <c r="B21" s="20"/>
      <c r="C21" s="21"/>
      <c r="D21" s="36"/>
      <c r="E21" s="22"/>
      <c r="F21" s="23"/>
      <c r="G21" s="24"/>
      <c r="H21" s="114" t="s">
        <v>104</v>
      </c>
      <c r="I21" s="38" t="s">
        <v>11</v>
      </c>
      <c r="J21" s="39" t="s">
        <v>27</v>
      </c>
      <c r="K21" s="39"/>
      <c r="L21" s="42" t="s">
        <v>11</v>
      </c>
      <c r="M21" s="39" t="s">
        <v>35</v>
      </c>
      <c r="N21" s="39"/>
      <c r="O21" s="42" t="s">
        <v>11</v>
      </c>
      <c r="P21" s="39" t="s">
        <v>36</v>
      </c>
      <c r="Q21" s="43"/>
      <c r="R21" s="43"/>
      <c r="S21" s="43"/>
      <c r="T21" s="43"/>
      <c r="U21" s="105"/>
      <c r="V21" s="105"/>
      <c r="W21" s="105"/>
      <c r="X21" s="106"/>
      <c r="Y21" s="51"/>
      <c r="Z21" s="112"/>
      <c r="AA21" s="112"/>
      <c r="AB21" s="35"/>
      <c r="AC21" s="51"/>
      <c r="AD21" s="112"/>
      <c r="AE21" s="112"/>
      <c r="AF21" s="35"/>
    </row>
    <row r="22" spans="1:32" s="169" customFormat="1" ht="18.75" customHeight="1" x14ac:dyDescent="0.2">
      <c r="A22" s="19"/>
      <c r="B22" s="20"/>
      <c r="C22" s="21"/>
      <c r="D22" s="36"/>
      <c r="E22" s="22"/>
      <c r="F22" s="23"/>
      <c r="G22" s="24"/>
      <c r="H22" s="100" t="s">
        <v>227</v>
      </c>
      <c r="I22" s="38" t="s">
        <v>11</v>
      </c>
      <c r="J22" s="39" t="s">
        <v>27</v>
      </c>
      <c r="K22" s="39"/>
      <c r="L22" s="42" t="s">
        <v>11</v>
      </c>
      <c r="M22" s="39" t="s">
        <v>121</v>
      </c>
      <c r="N22" s="39"/>
      <c r="O22" s="42" t="s">
        <v>11</v>
      </c>
      <c r="P22" s="39" t="s">
        <v>50</v>
      </c>
      <c r="Q22" s="163"/>
      <c r="R22" s="42" t="s">
        <v>11</v>
      </c>
      <c r="S22" s="39" t="s">
        <v>123</v>
      </c>
      <c r="T22" s="39"/>
      <c r="U22" s="39"/>
      <c r="V22" s="39"/>
      <c r="W22" s="39"/>
      <c r="X22" s="55"/>
      <c r="Y22" s="51"/>
      <c r="Z22" s="112"/>
      <c r="AA22" s="112"/>
      <c r="AB22" s="35"/>
      <c r="AC22" s="51"/>
      <c r="AD22" s="112"/>
      <c r="AE22" s="112"/>
      <c r="AF22" s="35"/>
    </row>
    <row r="23" spans="1:32" s="169" customFormat="1" ht="18.75" customHeight="1" x14ac:dyDescent="0.2">
      <c r="A23" s="19"/>
      <c r="B23" s="20"/>
      <c r="C23" s="21"/>
      <c r="D23" s="36"/>
      <c r="E23" s="22"/>
      <c r="F23" s="23"/>
      <c r="G23" s="24"/>
      <c r="H23" s="158" t="s">
        <v>40</v>
      </c>
      <c r="I23" s="72" t="s">
        <v>11</v>
      </c>
      <c r="J23" s="74" t="s">
        <v>27</v>
      </c>
      <c r="K23" s="74"/>
      <c r="L23" s="73" t="s">
        <v>11</v>
      </c>
      <c r="M23" s="74" t="s">
        <v>41</v>
      </c>
      <c r="N23" s="103"/>
      <c r="O23" s="73" t="s">
        <v>11</v>
      </c>
      <c r="P23" s="34" t="s">
        <v>42</v>
      </c>
      <c r="Q23" s="104"/>
      <c r="R23" s="73" t="s">
        <v>11</v>
      </c>
      <c r="S23" s="74" t="s">
        <v>43</v>
      </c>
      <c r="T23" s="104"/>
      <c r="U23" s="73" t="s">
        <v>11</v>
      </c>
      <c r="V23" s="74" t="s">
        <v>44</v>
      </c>
      <c r="W23" s="105"/>
      <c r="X23" s="106"/>
      <c r="Y23" s="45"/>
      <c r="Z23" s="45"/>
      <c r="AA23" s="45"/>
      <c r="AB23" s="35"/>
      <c r="AC23" s="51"/>
      <c r="AD23" s="45"/>
      <c r="AE23" s="45"/>
      <c r="AF23" s="35"/>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U8:U9 I8:I9 M8:M13 Y10:Y11 AC10:AC11 O18 A16 O12:O14 A14 O21:O23 L14:L23 R22:R23 U23 F14:F16 D14:D17" xr:uid="{D5520440-8185-4C9F-B822-798122D9406D}">
      <formula1>"□,■"</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CC036-649A-46E7-8434-9C6BDEDBA5A7}">
  <sheetPr>
    <pageSetUpPr fitToPage="1"/>
  </sheetPr>
  <dimension ref="A1:AF15"/>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2" s="169" customFormat="1" x14ac:dyDescent="0.2">
      <c r="A1" s="3"/>
      <c r="B1" s="3"/>
    </row>
    <row r="2" spans="1:32" s="169" customFormat="1" ht="20.25" customHeight="1" x14ac:dyDescent="0.2">
      <c r="A2" s="1" t="s">
        <v>0</v>
      </c>
      <c r="B2" s="1"/>
    </row>
    <row r="3" spans="1:32"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s="169" customFormat="1" ht="20.25" customHeight="1" x14ac:dyDescent="0.2">
      <c r="A4" s="3"/>
      <c r="B4" s="3"/>
    </row>
    <row r="5" spans="1:32" s="169" customFormat="1" ht="30" customHeight="1" x14ac:dyDescent="0.2">
      <c r="A5" s="3"/>
      <c r="B5" s="3"/>
      <c r="S5" s="192" t="s">
        <v>2</v>
      </c>
      <c r="T5" s="193"/>
      <c r="U5" s="193"/>
      <c r="V5" s="194"/>
      <c r="W5" s="4"/>
      <c r="X5" s="5"/>
      <c r="Y5" s="5"/>
      <c r="Z5" s="5"/>
      <c r="AA5" s="5"/>
      <c r="AB5" s="5"/>
      <c r="AC5" s="5"/>
      <c r="AD5" s="5"/>
      <c r="AE5" s="5"/>
      <c r="AF5" s="152"/>
    </row>
    <row r="6" spans="1:32" s="169" customFormat="1" ht="20.25" customHeight="1" x14ac:dyDescent="0.2">
      <c r="A6" s="3"/>
      <c r="B6" s="3"/>
    </row>
    <row r="7" spans="1:32"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2"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2"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2" s="169" customFormat="1" ht="19.5" customHeight="1" x14ac:dyDescent="0.2">
      <c r="A10" s="84"/>
      <c r="B10" s="154"/>
      <c r="C10" s="85"/>
      <c r="D10" s="82"/>
      <c r="E10" s="11"/>
      <c r="F10" s="82"/>
      <c r="G10" s="11"/>
      <c r="H10" s="25" t="s">
        <v>24</v>
      </c>
      <c r="I10" s="107" t="s">
        <v>11</v>
      </c>
      <c r="J10" s="89" t="s">
        <v>21</v>
      </c>
      <c r="K10" s="90"/>
      <c r="L10" s="108"/>
      <c r="M10" s="109" t="s">
        <v>11</v>
      </c>
      <c r="N10" s="89" t="s">
        <v>22</v>
      </c>
      <c r="O10" s="109"/>
      <c r="P10" s="89"/>
      <c r="Q10" s="91"/>
      <c r="R10" s="91"/>
      <c r="S10" s="91"/>
      <c r="T10" s="91"/>
      <c r="U10" s="91"/>
      <c r="V10" s="91"/>
      <c r="W10" s="91"/>
      <c r="X10" s="92"/>
      <c r="Y10" s="88" t="s">
        <v>11</v>
      </c>
      <c r="Z10" s="9" t="s">
        <v>228</v>
      </c>
      <c r="AA10" s="9"/>
      <c r="AB10" s="93"/>
      <c r="AC10" s="185"/>
      <c r="AD10" s="186"/>
      <c r="AE10" s="186"/>
      <c r="AF10" s="187"/>
    </row>
    <row r="11" spans="1:32" s="169" customFormat="1" ht="18.75" customHeight="1" x14ac:dyDescent="0.2">
      <c r="A11" s="19"/>
      <c r="B11" s="20"/>
      <c r="C11" s="83"/>
      <c r="D11" s="23"/>
      <c r="E11" s="22"/>
      <c r="F11" s="23"/>
      <c r="G11" s="22"/>
      <c r="H11" s="71" t="s">
        <v>229</v>
      </c>
      <c r="I11" s="26" t="s">
        <v>11</v>
      </c>
      <c r="J11" s="27" t="s">
        <v>27</v>
      </c>
      <c r="K11" s="28"/>
      <c r="L11" s="30" t="s">
        <v>11</v>
      </c>
      <c r="M11" s="27" t="s">
        <v>28</v>
      </c>
      <c r="N11" s="28"/>
      <c r="O11" s="28"/>
      <c r="P11" s="28"/>
      <c r="Q11" s="28"/>
      <c r="R11" s="28"/>
      <c r="S11" s="28"/>
      <c r="T11" s="28"/>
      <c r="U11" s="28"/>
      <c r="V11" s="28"/>
      <c r="W11" s="28"/>
      <c r="X11" s="120"/>
      <c r="Y11" s="121" t="s">
        <v>11</v>
      </c>
      <c r="Z11" s="122" t="s">
        <v>25</v>
      </c>
      <c r="AA11" s="112"/>
      <c r="AB11" s="35"/>
      <c r="AC11" s="195"/>
      <c r="AD11" s="196"/>
      <c r="AE11" s="196"/>
      <c r="AF11" s="197"/>
    </row>
    <row r="12" spans="1:32" s="169" customFormat="1" ht="18.75" customHeight="1" x14ac:dyDescent="0.2">
      <c r="A12" s="50" t="s">
        <v>11</v>
      </c>
      <c r="B12" s="20">
        <v>67</v>
      </c>
      <c r="C12" s="21" t="s">
        <v>230</v>
      </c>
      <c r="D12" s="36"/>
      <c r="E12" s="22"/>
      <c r="F12" s="23"/>
      <c r="G12" s="24"/>
      <c r="H12" s="220" t="s">
        <v>59</v>
      </c>
      <c r="I12" s="173" t="s">
        <v>11</v>
      </c>
      <c r="J12" s="175" t="s">
        <v>30</v>
      </c>
      <c r="K12" s="175"/>
      <c r="L12" s="175"/>
      <c r="M12" s="173" t="s">
        <v>11</v>
      </c>
      <c r="N12" s="175" t="s">
        <v>31</v>
      </c>
      <c r="O12" s="175"/>
      <c r="P12" s="175"/>
      <c r="Q12" s="105"/>
      <c r="R12" s="105"/>
      <c r="S12" s="105"/>
      <c r="T12" s="105"/>
      <c r="U12" s="105"/>
      <c r="V12" s="105"/>
      <c r="W12" s="105"/>
      <c r="X12" s="106"/>
      <c r="Y12" s="51"/>
      <c r="Z12" s="112"/>
      <c r="AA12" s="112"/>
      <c r="AB12" s="35"/>
      <c r="AC12" s="195"/>
      <c r="AD12" s="196"/>
      <c r="AE12" s="196"/>
      <c r="AF12" s="197"/>
    </row>
    <row r="13" spans="1:32" s="169" customFormat="1" ht="18.75" customHeight="1" x14ac:dyDescent="0.2">
      <c r="A13" s="19"/>
      <c r="B13" s="20"/>
      <c r="C13" s="21"/>
      <c r="D13" s="36"/>
      <c r="E13" s="24"/>
      <c r="F13" s="36"/>
      <c r="G13" s="24"/>
      <c r="H13" s="221"/>
      <c r="I13" s="174"/>
      <c r="J13" s="176"/>
      <c r="K13" s="176"/>
      <c r="L13" s="176"/>
      <c r="M13" s="174"/>
      <c r="N13" s="176"/>
      <c r="O13" s="176"/>
      <c r="P13" s="176"/>
      <c r="Q13" s="28"/>
      <c r="R13" s="28"/>
      <c r="S13" s="28"/>
      <c r="T13" s="28"/>
      <c r="U13" s="28"/>
      <c r="V13" s="28"/>
      <c r="W13" s="28"/>
      <c r="X13" s="120"/>
      <c r="Y13" s="51"/>
      <c r="Z13" s="112"/>
      <c r="AA13" s="112"/>
      <c r="AB13" s="35"/>
      <c r="AC13" s="195"/>
      <c r="AD13" s="196"/>
      <c r="AE13" s="196"/>
      <c r="AF13" s="197"/>
    </row>
    <row r="14" spans="1:32" s="169" customFormat="1" ht="18.75" customHeight="1" x14ac:dyDescent="0.2">
      <c r="A14" s="19"/>
      <c r="B14" s="20"/>
      <c r="C14" s="21"/>
      <c r="D14" s="36"/>
      <c r="E14" s="24"/>
      <c r="F14" s="36"/>
      <c r="G14" s="24"/>
      <c r="H14" s="220" t="s">
        <v>64</v>
      </c>
      <c r="I14" s="223" t="s">
        <v>11</v>
      </c>
      <c r="J14" s="175" t="s">
        <v>30</v>
      </c>
      <c r="K14" s="175"/>
      <c r="L14" s="175"/>
      <c r="M14" s="173" t="s">
        <v>11</v>
      </c>
      <c r="N14" s="175" t="s">
        <v>31</v>
      </c>
      <c r="O14" s="175"/>
      <c r="P14" s="175"/>
      <c r="Q14" s="105"/>
      <c r="R14" s="105"/>
      <c r="S14" s="105"/>
      <c r="T14" s="105"/>
      <c r="U14" s="105"/>
      <c r="V14" s="105"/>
      <c r="W14" s="105"/>
      <c r="X14" s="106"/>
      <c r="Y14" s="51"/>
      <c r="Z14" s="112"/>
      <c r="AA14" s="112"/>
      <c r="AB14" s="35"/>
      <c r="AC14" s="195"/>
      <c r="AD14" s="196"/>
      <c r="AE14" s="196"/>
      <c r="AF14" s="197"/>
    </row>
    <row r="15" spans="1:32" s="169" customFormat="1" ht="18.75" customHeight="1" x14ac:dyDescent="0.2">
      <c r="A15" s="123"/>
      <c r="B15" s="124"/>
      <c r="C15" s="125"/>
      <c r="D15" s="126"/>
      <c r="E15" s="127"/>
      <c r="F15" s="13"/>
      <c r="G15" s="59"/>
      <c r="H15" s="222"/>
      <c r="I15" s="224"/>
      <c r="J15" s="225"/>
      <c r="K15" s="225"/>
      <c r="L15" s="225"/>
      <c r="M15" s="226"/>
      <c r="N15" s="225"/>
      <c r="O15" s="225"/>
      <c r="P15" s="225"/>
      <c r="Q15" s="128"/>
      <c r="R15" s="128"/>
      <c r="S15" s="128"/>
      <c r="T15" s="128"/>
      <c r="U15" s="128"/>
      <c r="V15" s="128"/>
      <c r="W15" s="128"/>
      <c r="X15" s="129"/>
      <c r="Y15" s="70"/>
      <c r="Z15" s="68"/>
      <c r="AA15" s="68"/>
      <c r="AB15" s="69"/>
      <c r="AC15" s="188"/>
      <c r="AD15" s="189"/>
      <c r="AE15" s="189"/>
      <c r="AF15" s="190"/>
    </row>
  </sheetData>
  <mergeCells count="23">
    <mergeCell ref="A3:AF3"/>
    <mergeCell ref="S5:V5"/>
    <mergeCell ref="A7:C7"/>
    <mergeCell ref="D7:E7"/>
    <mergeCell ref="F7:G7"/>
    <mergeCell ref="H7:X7"/>
    <mergeCell ref="Y7:AB7"/>
    <mergeCell ref="AC7:AF7"/>
    <mergeCell ref="A8:C9"/>
    <mergeCell ref="H8:H9"/>
    <mergeCell ref="Y8:AB9"/>
    <mergeCell ref="AC8:AF9"/>
    <mergeCell ref="AC10:AF15"/>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Q8:Q9 U8:U9 I8:I9 M8:M10 L11 Y10:Y11 O10 M12:M15 A12" xr:uid="{701C3BF1-7B2F-4516-97F8-BC252FD43B5E}">
      <formula1>"□,■"</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9BD7-742D-4B88-A96C-1F7726949540}">
  <sheetPr>
    <pageSetUpPr fitToPage="1"/>
  </sheetPr>
  <dimension ref="A1:AF23"/>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2" s="169" customFormat="1" ht="13.25" customHeight="1" x14ac:dyDescent="0.2">
      <c r="A1" s="3"/>
      <c r="B1" s="3"/>
    </row>
    <row r="2" spans="1:32" s="170" customFormat="1" ht="20.25" customHeight="1" x14ac:dyDescent="0.2">
      <c r="A2" s="1" t="s">
        <v>0</v>
      </c>
      <c r="B2" s="1"/>
    </row>
    <row r="3" spans="1:32" s="169" customFormat="1" ht="20.25" customHeight="1" x14ac:dyDescent="0.2">
      <c r="A3" s="191" t="s">
        <v>231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s="169" customFormat="1" ht="20.25" customHeight="1" x14ac:dyDescent="0.2">
      <c r="A4" s="3"/>
      <c r="B4" s="3"/>
    </row>
    <row r="5" spans="1:32" s="169" customFormat="1" ht="30" customHeight="1" x14ac:dyDescent="0.2">
      <c r="A5" s="3"/>
      <c r="B5" s="3"/>
      <c r="S5" s="192" t="s">
        <v>2</v>
      </c>
      <c r="T5" s="193"/>
      <c r="U5" s="193"/>
      <c r="V5" s="194"/>
      <c r="W5" s="130"/>
      <c r="X5" s="5"/>
      <c r="Y5" s="5"/>
      <c r="Z5" s="5"/>
      <c r="AA5" s="5"/>
      <c r="AB5" s="5"/>
      <c r="AC5" s="5"/>
      <c r="AD5" s="5"/>
      <c r="AE5" s="5"/>
      <c r="AF5" s="152"/>
    </row>
    <row r="6" spans="1:32" s="169" customFormat="1" ht="20.25" customHeight="1" x14ac:dyDescent="0.2">
      <c r="A6" s="3"/>
      <c r="B6" s="3"/>
    </row>
    <row r="7" spans="1:32" s="169" customFormat="1" ht="17.25" customHeight="1" x14ac:dyDescent="0.2">
      <c r="A7" s="192" t="s">
        <v>3</v>
      </c>
      <c r="B7" s="193"/>
      <c r="C7" s="194"/>
      <c r="D7" s="192" t="s">
        <v>4</v>
      </c>
      <c r="E7" s="194"/>
      <c r="F7" s="192" t="s">
        <v>5</v>
      </c>
      <c r="G7" s="194"/>
      <c r="H7" s="192" t="s">
        <v>232</v>
      </c>
      <c r="I7" s="193"/>
      <c r="J7" s="193"/>
      <c r="K7" s="193"/>
      <c r="L7" s="193"/>
      <c r="M7" s="193"/>
      <c r="N7" s="193"/>
      <c r="O7" s="193"/>
      <c r="P7" s="193"/>
      <c r="Q7" s="193"/>
      <c r="R7" s="193"/>
      <c r="S7" s="193"/>
      <c r="T7" s="193"/>
      <c r="U7" s="193"/>
      <c r="V7" s="193"/>
      <c r="W7" s="193"/>
      <c r="X7" s="193"/>
      <c r="Y7" s="193"/>
      <c r="Z7" s="193"/>
      <c r="AA7" s="193"/>
      <c r="AB7" s="193"/>
      <c r="AC7" s="193"/>
      <c r="AD7" s="193"/>
      <c r="AE7" s="193"/>
      <c r="AF7" s="194"/>
    </row>
    <row r="8" spans="1:32" s="169" customFormat="1" ht="18.75" customHeight="1" x14ac:dyDescent="0.2">
      <c r="A8" s="177" t="s">
        <v>9</v>
      </c>
      <c r="B8" s="178"/>
      <c r="C8" s="179"/>
      <c r="D8" s="153"/>
      <c r="E8" s="6"/>
      <c r="F8" s="7"/>
      <c r="G8" s="86"/>
      <c r="H8" s="183" t="s">
        <v>10</v>
      </c>
      <c r="I8" s="88" t="s">
        <v>11</v>
      </c>
      <c r="J8" s="9" t="s">
        <v>12</v>
      </c>
      <c r="K8" s="10"/>
      <c r="L8" s="10"/>
      <c r="M8" s="8" t="s">
        <v>11</v>
      </c>
      <c r="N8" s="9" t="s">
        <v>13</v>
      </c>
      <c r="O8" s="10"/>
      <c r="P8" s="10"/>
      <c r="Q8" s="8" t="s">
        <v>11</v>
      </c>
      <c r="R8" s="9" t="s">
        <v>14</v>
      </c>
      <c r="S8" s="10"/>
      <c r="T8" s="10"/>
      <c r="U8" s="8" t="s">
        <v>11</v>
      </c>
      <c r="V8" s="9" t="s">
        <v>15</v>
      </c>
      <c r="W8" s="10"/>
      <c r="X8" s="10"/>
      <c r="Y8" s="9"/>
      <c r="Z8" s="10"/>
      <c r="AA8" s="10"/>
      <c r="AB8" s="10"/>
      <c r="AC8" s="10"/>
      <c r="AD8" s="10"/>
      <c r="AE8" s="10"/>
      <c r="AF8" s="11"/>
    </row>
    <row r="9" spans="1:32" s="169" customFormat="1" ht="18.75" customHeight="1" x14ac:dyDescent="0.2">
      <c r="A9" s="180"/>
      <c r="B9" s="181"/>
      <c r="C9" s="182"/>
      <c r="D9" s="155"/>
      <c r="E9" s="12"/>
      <c r="F9" s="13"/>
      <c r="G9" s="59"/>
      <c r="H9" s="184"/>
      <c r="I9" s="14" t="s">
        <v>11</v>
      </c>
      <c r="J9" s="15" t="s">
        <v>16</v>
      </c>
      <c r="K9" s="16"/>
      <c r="L9" s="16"/>
      <c r="M9" s="17" t="s">
        <v>11</v>
      </c>
      <c r="N9" s="15" t="s">
        <v>17</v>
      </c>
      <c r="O9" s="16"/>
      <c r="P9" s="16"/>
      <c r="Q9" s="17" t="s">
        <v>11</v>
      </c>
      <c r="R9" s="15" t="s">
        <v>18</v>
      </c>
      <c r="S9" s="16"/>
      <c r="T9" s="16"/>
      <c r="U9" s="17" t="s">
        <v>11</v>
      </c>
      <c r="V9" s="15" t="s">
        <v>19</v>
      </c>
      <c r="W9" s="16"/>
      <c r="X9" s="16"/>
      <c r="Y9" s="167"/>
      <c r="Z9" s="131"/>
      <c r="AA9" s="131"/>
      <c r="AB9" s="131"/>
      <c r="AC9" s="131"/>
      <c r="AD9" s="131"/>
      <c r="AE9" s="131"/>
      <c r="AF9" s="132"/>
    </row>
    <row r="10" spans="1:32" s="169" customFormat="1" ht="18.75" customHeight="1" x14ac:dyDescent="0.2">
      <c r="A10" s="19"/>
      <c r="B10" s="20"/>
      <c r="C10" s="21"/>
      <c r="D10" s="36"/>
      <c r="E10" s="22"/>
      <c r="F10" s="133"/>
      <c r="G10" s="24"/>
      <c r="H10" s="37" t="s">
        <v>24</v>
      </c>
      <c r="I10" s="38" t="s">
        <v>11</v>
      </c>
      <c r="J10" s="39" t="s">
        <v>21</v>
      </c>
      <c r="K10" s="40"/>
      <c r="L10" s="41"/>
      <c r="M10" s="42" t="s">
        <v>11</v>
      </c>
      <c r="N10" s="39" t="s">
        <v>22</v>
      </c>
      <c r="O10" s="42"/>
      <c r="P10" s="134"/>
      <c r="Q10" s="134"/>
      <c r="R10" s="134"/>
      <c r="S10" s="134"/>
      <c r="T10" s="134"/>
      <c r="U10" s="134"/>
      <c r="V10" s="134"/>
      <c r="W10" s="134"/>
      <c r="X10" s="134"/>
      <c r="Y10" s="31"/>
      <c r="Z10" s="31"/>
      <c r="AA10" s="31"/>
      <c r="AB10" s="31"/>
      <c r="AC10" s="31"/>
      <c r="AD10" s="31"/>
      <c r="AE10" s="31"/>
      <c r="AF10" s="32"/>
    </row>
    <row r="11" spans="1:32" s="169" customFormat="1" ht="18.75" customHeight="1" x14ac:dyDescent="0.2">
      <c r="A11" s="19"/>
      <c r="B11" s="20"/>
      <c r="C11" s="21"/>
      <c r="D11" s="36"/>
      <c r="E11" s="22"/>
      <c r="F11" s="133"/>
      <c r="G11" s="24"/>
      <c r="H11" s="135" t="s">
        <v>26</v>
      </c>
      <c r="I11" s="136" t="s">
        <v>11</v>
      </c>
      <c r="J11" s="137" t="s">
        <v>27</v>
      </c>
      <c r="K11" s="138"/>
      <c r="L11" s="139" t="s">
        <v>11</v>
      </c>
      <c r="M11" s="137" t="s">
        <v>28</v>
      </c>
      <c r="N11" s="138"/>
      <c r="O11" s="134"/>
      <c r="P11" s="134"/>
      <c r="Q11" s="134"/>
      <c r="R11" s="134"/>
      <c r="S11" s="134"/>
      <c r="T11" s="134"/>
      <c r="U11" s="134"/>
      <c r="V11" s="134"/>
      <c r="W11" s="134"/>
      <c r="X11" s="134"/>
      <c r="Y11" s="31"/>
      <c r="Z11" s="31"/>
      <c r="AA11" s="31"/>
      <c r="AB11" s="31"/>
      <c r="AC11" s="31"/>
      <c r="AD11" s="31"/>
      <c r="AE11" s="31"/>
      <c r="AF11" s="32"/>
    </row>
    <row r="12" spans="1:32" s="169" customFormat="1" ht="18.75" customHeight="1" x14ac:dyDescent="0.2">
      <c r="A12" s="50" t="s">
        <v>11</v>
      </c>
      <c r="B12" s="20">
        <v>63</v>
      </c>
      <c r="C12" s="21" t="s">
        <v>233</v>
      </c>
      <c r="D12" s="50" t="s">
        <v>11</v>
      </c>
      <c r="E12" s="22" t="s">
        <v>46</v>
      </c>
      <c r="F12" s="133"/>
      <c r="G12" s="24"/>
      <c r="H12" s="220" t="s">
        <v>29</v>
      </c>
      <c r="I12" s="173" t="s">
        <v>11</v>
      </c>
      <c r="J12" s="175" t="s">
        <v>30</v>
      </c>
      <c r="K12" s="175"/>
      <c r="L12" s="175"/>
      <c r="M12" s="173" t="s">
        <v>11</v>
      </c>
      <c r="N12" s="175" t="s">
        <v>31</v>
      </c>
      <c r="O12" s="175"/>
      <c r="P12" s="175"/>
      <c r="Q12" s="105"/>
      <c r="R12" s="105"/>
      <c r="S12" s="105"/>
      <c r="T12" s="105"/>
      <c r="U12" s="105"/>
      <c r="V12" s="105"/>
      <c r="W12" s="105"/>
      <c r="X12" s="105"/>
      <c r="Y12" s="105"/>
      <c r="Z12" s="105"/>
      <c r="AA12" s="105"/>
      <c r="AB12" s="105"/>
      <c r="AC12" s="105"/>
      <c r="AD12" s="105"/>
      <c r="AE12" s="105"/>
      <c r="AF12" s="106"/>
    </row>
    <row r="13" spans="1:32" s="169" customFormat="1" ht="18.75" customHeight="1" x14ac:dyDescent="0.2">
      <c r="A13" s="19"/>
      <c r="B13" s="20"/>
      <c r="C13" s="21"/>
      <c r="D13" s="50" t="s">
        <v>11</v>
      </c>
      <c r="E13" s="22" t="s">
        <v>47</v>
      </c>
      <c r="F13" s="133"/>
      <c r="G13" s="24"/>
      <c r="H13" s="221"/>
      <c r="I13" s="174"/>
      <c r="J13" s="176"/>
      <c r="K13" s="176"/>
      <c r="L13" s="176"/>
      <c r="M13" s="174"/>
      <c r="N13" s="176"/>
      <c r="O13" s="176"/>
      <c r="P13" s="176"/>
      <c r="Q13" s="31"/>
      <c r="R13" s="31"/>
      <c r="S13" s="31"/>
      <c r="T13" s="31"/>
      <c r="U13" s="31"/>
      <c r="V13" s="31"/>
      <c r="W13" s="31"/>
      <c r="X13" s="31"/>
      <c r="Y13" s="31"/>
      <c r="Z13" s="31"/>
      <c r="AA13" s="31"/>
      <c r="AB13" s="31"/>
      <c r="AC13" s="31"/>
      <c r="AD13" s="31"/>
      <c r="AE13" s="31"/>
      <c r="AF13" s="32"/>
    </row>
    <row r="14" spans="1:32" s="169" customFormat="1" ht="18.75" customHeight="1" x14ac:dyDescent="0.2">
      <c r="A14" s="19"/>
      <c r="B14" s="20"/>
      <c r="C14" s="21"/>
      <c r="D14" s="36"/>
      <c r="E14" s="22"/>
      <c r="F14" s="133"/>
      <c r="G14" s="24"/>
      <c r="H14" s="220" t="s">
        <v>33</v>
      </c>
      <c r="I14" s="223" t="s">
        <v>11</v>
      </c>
      <c r="J14" s="175" t="s">
        <v>30</v>
      </c>
      <c r="K14" s="175"/>
      <c r="L14" s="175"/>
      <c r="M14" s="173" t="s">
        <v>11</v>
      </c>
      <c r="N14" s="175" t="s">
        <v>31</v>
      </c>
      <c r="O14" s="175"/>
      <c r="P14" s="175"/>
      <c r="Q14" s="105"/>
      <c r="R14" s="105"/>
      <c r="S14" s="105"/>
      <c r="T14" s="105"/>
      <c r="U14" s="105"/>
      <c r="V14" s="105"/>
      <c r="W14" s="105"/>
      <c r="X14" s="105"/>
      <c r="Y14" s="105"/>
      <c r="Z14" s="105"/>
      <c r="AA14" s="105"/>
      <c r="AB14" s="105"/>
      <c r="AC14" s="105"/>
      <c r="AD14" s="105"/>
      <c r="AE14" s="105"/>
      <c r="AF14" s="106"/>
    </row>
    <row r="15" spans="1:32" s="169" customFormat="1" ht="18.75" customHeight="1" x14ac:dyDescent="0.2">
      <c r="A15" s="56"/>
      <c r="B15" s="156"/>
      <c r="C15" s="57"/>
      <c r="D15" s="13"/>
      <c r="E15" s="18"/>
      <c r="F15" s="140"/>
      <c r="G15" s="59"/>
      <c r="H15" s="222"/>
      <c r="I15" s="224"/>
      <c r="J15" s="225"/>
      <c r="K15" s="225"/>
      <c r="L15" s="225"/>
      <c r="M15" s="226"/>
      <c r="N15" s="225"/>
      <c r="O15" s="225"/>
      <c r="P15" s="225"/>
      <c r="Q15" s="141"/>
      <c r="R15" s="141"/>
      <c r="S15" s="141"/>
      <c r="T15" s="141"/>
      <c r="U15" s="141"/>
      <c r="V15" s="141"/>
      <c r="W15" s="141"/>
      <c r="X15" s="141"/>
      <c r="Y15" s="141"/>
      <c r="Z15" s="141"/>
      <c r="AA15" s="141"/>
      <c r="AB15" s="141"/>
      <c r="AC15" s="141"/>
      <c r="AD15" s="141"/>
      <c r="AE15" s="141"/>
      <c r="AF15" s="142"/>
    </row>
    <row r="16" spans="1:32" s="169" customFormat="1" ht="18.75" customHeight="1" x14ac:dyDescent="0.2">
      <c r="A16" s="19"/>
      <c r="B16" s="20"/>
      <c r="C16" s="21"/>
      <c r="D16" s="36"/>
      <c r="E16" s="22"/>
      <c r="F16" s="133"/>
      <c r="G16" s="24"/>
      <c r="H16" s="37" t="s">
        <v>24</v>
      </c>
      <c r="I16" s="38" t="s">
        <v>11</v>
      </c>
      <c r="J16" s="39" t="s">
        <v>21</v>
      </c>
      <c r="K16" s="40"/>
      <c r="L16" s="41"/>
      <c r="M16" s="42" t="s">
        <v>11</v>
      </c>
      <c r="N16" s="39" t="s">
        <v>22</v>
      </c>
      <c r="O16" s="42"/>
      <c r="P16" s="134"/>
      <c r="Q16" s="134"/>
      <c r="R16" s="134"/>
      <c r="S16" s="134"/>
      <c r="T16" s="134"/>
      <c r="U16" s="134"/>
      <c r="V16" s="134"/>
      <c r="W16" s="134"/>
      <c r="X16" s="134"/>
      <c r="Y16" s="31"/>
      <c r="Z16" s="31"/>
      <c r="AA16" s="31"/>
      <c r="AB16" s="31"/>
      <c r="AC16" s="31"/>
      <c r="AD16" s="31"/>
      <c r="AE16" s="31"/>
      <c r="AF16" s="32"/>
    </row>
    <row r="17" spans="1:32" s="169" customFormat="1" ht="18.75" customHeight="1" x14ac:dyDescent="0.2">
      <c r="A17" s="19"/>
      <c r="B17" s="20"/>
      <c r="C17" s="21"/>
      <c r="D17" s="36"/>
      <c r="E17" s="22"/>
      <c r="F17" s="133"/>
      <c r="G17" s="24"/>
      <c r="H17" s="135" t="s">
        <v>26</v>
      </c>
      <c r="I17" s="136" t="s">
        <v>11</v>
      </c>
      <c r="J17" s="137" t="s">
        <v>27</v>
      </c>
      <c r="K17" s="138"/>
      <c r="L17" s="139" t="s">
        <v>11</v>
      </c>
      <c r="M17" s="137" t="s">
        <v>28</v>
      </c>
      <c r="N17" s="138"/>
      <c r="O17" s="134"/>
      <c r="P17" s="134"/>
      <c r="Q17" s="134"/>
      <c r="R17" s="134"/>
      <c r="S17" s="134"/>
      <c r="T17" s="134"/>
      <c r="U17" s="134"/>
      <c r="V17" s="134"/>
      <c r="W17" s="134"/>
      <c r="X17" s="134"/>
      <c r="Y17" s="31"/>
      <c r="Z17" s="31"/>
      <c r="AA17" s="31"/>
      <c r="AB17" s="31"/>
      <c r="AC17" s="31"/>
      <c r="AD17" s="31"/>
      <c r="AE17" s="31"/>
      <c r="AF17" s="32"/>
    </row>
    <row r="18" spans="1:32" s="169" customFormat="1" ht="18.75" customHeight="1" x14ac:dyDescent="0.2">
      <c r="A18" s="50" t="s">
        <v>11</v>
      </c>
      <c r="B18" s="20">
        <v>64</v>
      </c>
      <c r="C18" s="83" t="s">
        <v>60</v>
      </c>
      <c r="D18" s="50" t="s">
        <v>11</v>
      </c>
      <c r="E18" s="22" t="s">
        <v>58</v>
      </c>
      <c r="F18" s="23"/>
      <c r="G18" s="24"/>
      <c r="H18" s="220" t="s">
        <v>29</v>
      </c>
      <c r="I18" s="173" t="s">
        <v>11</v>
      </c>
      <c r="J18" s="175" t="s">
        <v>30</v>
      </c>
      <c r="K18" s="175"/>
      <c r="L18" s="175"/>
      <c r="M18" s="173" t="s">
        <v>11</v>
      </c>
      <c r="N18" s="175" t="s">
        <v>31</v>
      </c>
      <c r="O18" s="175"/>
      <c r="P18" s="175"/>
      <c r="Q18" s="105"/>
      <c r="R18" s="105"/>
      <c r="S18" s="105"/>
      <c r="T18" s="105"/>
      <c r="U18" s="105"/>
      <c r="V18" s="105"/>
      <c r="W18" s="105"/>
      <c r="X18" s="105"/>
      <c r="Y18" s="105"/>
      <c r="Z18" s="105"/>
      <c r="AA18" s="105"/>
      <c r="AB18" s="105"/>
      <c r="AC18" s="105"/>
      <c r="AD18" s="105"/>
      <c r="AE18" s="105"/>
      <c r="AF18" s="106"/>
    </row>
    <row r="19" spans="1:32" s="169" customFormat="1" ht="18.75" customHeight="1" x14ac:dyDescent="0.2">
      <c r="A19" s="19"/>
      <c r="B19" s="20"/>
      <c r="C19" s="83" t="s">
        <v>62</v>
      </c>
      <c r="D19" s="50" t="s">
        <v>11</v>
      </c>
      <c r="E19" s="22" t="s">
        <v>61</v>
      </c>
      <c r="F19" s="23"/>
      <c r="G19" s="24"/>
      <c r="H19" s="221"/>
      <c r="I19" s="174"/>
      <c r="J19" s="176"/>
      <c r="K19" s="176"/>
      <c r="L19" s="176"/>
      <c r="M19" s="174"/>
      <c r="N19" s="176"/>
      <c r="O19" s="176"/>
      <c r="P19" s="176"/>
      <c r="Q19" s="31"/>
      <c r="R19" s="31"/>
      <c r="S19" s="31"/>
      <c r="T19" s="31"/>
      <c r="U19" s="31"/>
      <c r="V19" s="31"/>
      <c r="W19" s="31"/>
      <c r="X19" s="31"/>
      <c r="Y19" s="31"/>
      <c r="Z19" s="31"/>
      <c r="AA19" s="31"/>
      <c r="AB19" s="31"/>
      <c r="AC19" s="31"/>
      <c r="AD19" s="31"/>
      <c r="AE19" s="31"/>
      <c r="AF19" s="32"/>
    </row>
    <row r="20" spans="1:32" s="169" customFormat="1" ht="18.75" customHeight="1" x14ac:dyDescent="0.2">
      <c r="A20" s="19"/>
      <c r="B20" s="20"/>
      <c r="C20" s="21"/>
      <c r="D20" s="50" t="s">
        <v>11</v>
      </c>
      <c r="E20" s="22" t="s">
        <v>234</v>
      </c>
      <c r="F20" s="23"/>
      <c r="G20" s="24"/>
      <c r="H20" s="220" t="s">
        <v>33</v>
      </c>
      <c r="I20" s="173" t="s">
        <v>11</v>
      </c>
      <c r="J20" s="175" t="s">
        <v>30</v>
      </c>
      <c r="K20" s="175"/>
      <c r="L20" s="175"/>
      <c r="M20" s="173" t="s">
        <v>11</v>
      </c>
      <c r="N20" s="175" t="s">
        <v>31</v>
      </c>
      <c r="O20" s="175"/>
      <c r="P20" s="175"/>
      <c r="Q20" s="105"/>
      <c r="R20" s="105"/>
      <c r="S20" s="105"/>
      <c r="T20" s="105"/>
      <c r="U20" s="105"/>
      <c r="V20" s="105"/>
      <c r="W20" s="105"/>
      <c r="X20" s="105"/>
      <c r="Y20" s="105"/>
      <c r="Z20" s="105"/>
      <c r="AA20" s="105"/>
      <c r="AB20" s="105"/>
      <c r="AC20" s="105"/>
      <c r="AD20" s="105"/>
      <c r="AE20" s="105"/>
      <c r="AF20" s="106"/>
    </row>
    <row r="21" spans="1:32" s="169" customFormat="1" ht="18.75" customHeight="1" x14ac:dyDescent="0.2">
      <c r="A21" s="56"/>
      <c r="B21" s="156"/>
      <c r="C21" s="168"/>
      <c r="D21" s="56"/>
      <c r="E21" s="18"/>
      <c r="F21" s="58"/>
      <c r="G21" s="59"/>
      <c r="H21" s="222"/>
      <c r="I21" s="226"/>
      <c r="J21" s="225"/>
      <c r="K21" s="225"/>
      <c r="L21" s="225"/>
      <c r="M21" s="226"/>
      <c r="N21" s="225"/>
      <c r="O21" s="225"/>
      <c r="P21" s="225"/>
      <c r="Q21" s="141"/>
      <c r="R21" s="141"/>
      <c r="S21" s="141"/>
      <c r="T21" s="141"/>
      <c r="U21" s="141"/>
      <c r="V21" s="141"/>
      <c r="W21" s="141"/>
      <c r="X21" s="141"/>
      <c r="Y21" s="141"/>
      <c r="Z21" s="141"/>
      <c r="AA21" s="141"/>
      <c r="AB21" s="141"/>
      <c r="AC21" s="141"/>
      <c r="AD21" s="141"/>
      <c r="AE21" s="141"/>
      <c r="AF21" s="142"/>
    </row>
    <row r="22" spans="1:32" s="169" customFormat="1" ht="8.25" customHeight="1" x14ac:dyDescent="0.2">
      <c r="A22" s="143"/>
      <c r="B22" s="143"/>
      <c r="G22" s="122"/>
      <c r="H22" s="122"/>
      <c r="I22" s="122"/>
      <c r="J22" s="122"/>
      <c r="K22" s="122"/>
      <c r="L22" s="122"/>
      <c r="M22" s="122"/>
      <c r="N22" s="122"/>
      <c r="O22" s="122"/>
      <c r="P22" s="122"/>
      <c r="Q22" s="122"/>
      <c r="R22" s="122"/>
      <c r="S22" s="122"/>
      <c r="T22" s="122"/>
      <c r="U22" s="122"/>
      <c r="V22" s="122"/>
      <c r="W22" s="122"/>
      <c r="X22" s="122"/>
      <c r="Y22" s="122"/>
      <c r="Z22" s="122"/>
      <c r="AA22" s="122"/>
      <c r="AB22" s="122"/>
    </row>
    <row r="23" spans="1:32" s="169" customFormat="1" ht="20.25" customHeight="1" x14ac:dyDescent="0.2">
      <c r="A23" s="144"/>
      <c r="B23" s="144"/>
      <c r="C23" s="122" t="s">
        <v>235</v>
      </c>
      <c r="D23" s="122"/>
      <c r="E23" s="143"/>
      <c r="F23" s="143"/>
      <c r="G23" s="143"/>
      <c r="H23" s="143"/>
      <c r="I23" s="143"/>
      <c r="J23" s="143"/>
      <c r="K23" s="143"/>
      <c r="L23" s="143"/>
      <c r="M23" s="143"/>
      <c r="N23" s="143"/>
      <c r="O23" s="143"/>
      <c r="P23" s="143"/>
      <c r="Q23" s="143"/>
      <c r="R23" s="143"/>
      <c r="S23" s="143"/>
      <c r="T23" s="143"/>
      <c r="U23" s="143"/>
      <c r="V23" s="143"/>
    </row>
  </sheetData>
  <mergeCells count="28">
    <mergeCell ref="A3:AF3"/>
    <mergeCell ref="S5:V5"/>
    <mergeCell ref="A7:C7"/>
    <mergeCell ref="D7:E7"/>
    <mergeCell ref="F7:G7"/>
    <mergeCell ref="H7:AF7"/>
    <mergeCell ref="A8:C9"/>
    <mergeCell ref="H8:H9"/>
    <mergeCell ref="H12:H13"/>
    <mergeCell ref="I12:I13"/>
    <mergeCell ref="J12:L13"/>
    <mergeCell ref="N12:P13"/>
    <mergeCell ref="H14:H15"/>
    <mergeCell ref="I14:I15"/>
    <mergeCell ref="J14:L15"/>
    <mergeCell ref="M14:M15"/>
    <mergeCell ref="N14:P15"/>
    <mergeCell ref="M12:M13"/>
    <mergeCell ref="H20:H21"/>
    <mergeCell ref="I20:I21"/>
    <mergeCell ref="J20:L21"/>
    <mergeCell ref="M20:M21"/>
    <mergeCell ref="N20:P21"/>
    <mergeCell ref="H18:H19"/>
    <mergeCell ref="I18:I19"/>
    <mergeCell ref="J18:L19"/>
    <mergeCell ref="M18:M19"/>
    <mergeCell ref="N18:P19"/>
  </mergeCells>
  <phoneticPr fontId="2"/>
  <dataValidations count="1">
    <dataValidation type="list" allowBlank="1" showInputMessage="1" showErrorMessage="1" sqref="D18:D20 U8:U9 M16 M18:M21 A18 O16 Q8:Q9 M10 O10 I10 I16" xr:uid="{E1875E74-2EEC-4273-8CFD-D6203704DD5B}">
      <formula1>"□,■"</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1DDE-FEB9-4317-8526-8D0908FE19B6}">
  <sheetPr>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6328125" style="3"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11" width="5.36328125" style="2" customWidth="1"/>
    <col min="12" max="14" width="6.453125" style="2" customWidth="1"/>
    <col min="15" max="17" width="5.36328125" style="2" customWidth="1"/>
    <col min="18" max="16384" width="9" style="2"/>
  </cols>
  <sheetData>
    <row r="1" spans="1:14" ht="20.25" customHeight="1" x14ac:dyDescent="0.2">
      <c r="A1" s="145"/>
      <c r="B1" s="146" t="s">
        <v>236</v>
      </c>
      <c r="C1" s="145"/>
      <c r="D1" s="145"/>
      <c r="E1" s="145"/>
      <c r="F1" s="145"/>
      <c r="G1" s="145"/>
      <c r="H1" s="145"/>
      <c r="I1" s="145"/>
      <c r="J1" s="145"/>
      <c r="K1" s="145"/>
    </row>
    <row r="3" spans="1:14" ht="21" customHeight="1" x14ac:dyDescent="0.2">
      <c r="A3" s="144"/>
      <c r="B3" s="227" t="s">
        <v>237</v>
      </c>
      <c r="C3" s="227"/>
      <c r="D3" s="227"/>
      <c r="E3" s="227"/>
      <c r="F3" s="227"/>
      <c r="G3" s="227"/>
      <c r="H3" s="227"/>
      <c r="I3" s="227"/>
      <c r="J3" s="227"/>
      <c r="K3" s="227"/>
      <c r="L3" s="227"/>
      <c r="M3" s="227"/>
      <c r="N3" s="227"/>
    </row>
    <row r="4" spans="1:14" ht="20.25" customHeight="1" x14ac:dyDescent="0.2">
      <c r="A4" s="144"/>
      <c r="B4" s="122" t="s">
        <v>238</v>
      </c>
      <c r="C4" s="143"/>
      <c r="D4" s="143"/>
      <c r="E4" s="143"/>
      <c r="F4" s="143"/>
      <c r="G4" s="143"/>
      <c r="H4" s="143"/>
      <c r="I4" s="143"/>
      <c r="J4" s="143"/>
      <c r="K4" s="143"/>
    </row>
    <row r="5" spans="1:14" ht="20.25" customHeight="1" x14ac:dyDescent="0.2">
      <c r="A5" s="144"/>
      <c r="B5" s="122" t="s">
        <v>239</v>
      </c>
      <c r="C5" s="143"/>
      <c r="D5" s="143"/>
      <c r="E5" s="143"/>
      <c r="F5" s="143"/>
      <c r="G5" s="143"/>
      <c r="H5" s="143"/>
      <c r="I5" s="143"/>
      <c r="J5" s="143"/>
      <c r="K5" s="143"/>
    </row>
    <row r="6" spans="1:14" ht="20.25" customHeight="1" x14ac:dyDescent="0.2">
      <c r="A6" s="144"/>
      <c r="B6" s="122" t="s">
        <v>240</v>
      </c>
      <c r="C6" s="143"/>
      <c r="D6" s="143"/>
      <c r="E6" s="143"/>
      <c r="F6" s="143"/>
      <c r="G6" s="143"/>
      <c r="H6" s="143"/>
      <c r="I6" s="143"/>
      <c r="J6" s="143"/>
      <c r="K6" s="143"/>
    </row>
    <row r="7" spans="1:14" ht="20.25" customHeight="1" x14ac:dyDescent="0.2">
      <c r="A7" s="144"/>
      <c r="B7" s="122" t="s">
        <v>241</v>
      </c>
      <c r="C7" s="143"/>
      <c r="D7" s="143"/>
      <c r="E7" s="143"/>
      <c r="F7" s="143"/>
      <c r="G7" s="143"/>
      <c r="H7" s="143"/>
      <c r="I7" s="143"/>
      <c r="J7" s="143"/>
      <c r="K7" s="143"/>
    </row>
    <row r="8" spans="1:14" ht="20.25" customHeight="1" x14ac:dyDescent="0.2">
      <c r="A8" s="144"/>
      <c r="B8" s="122" t="s">
        <v>242</v>
      </c>
      <c r="C8" s="143"/>
      <c r="D8" s="143"/>
      <c r="E8" s="143"/>
      <c r="F8" s="143"/>
      <c r="G8" s="143"/>
      <c r="H8" s="143"/>
      <c r="I8" s="143"/>
      <c r="J8" s="143"/>
      <c r="K8" s="143"/>
    </row>
    <row r="9" spans="1:14" ht="20.25" customHeight="1" x14ac:dyDescent="0.2">
      <c r="A9" s="144"/>
      <c r="B9" s="122" t="s">
        <v>243</v>
      </c>
      <c r="C9" s="143"/>
      <c r="D9" s="143"/>
      <c r="E9" s="143"/>
      <c r="F9" s="143"/>
      <c r="G9" s="143"/>
      <c r="H9" s="143"/>
      <c r="I9" s="143"/>
      <c r="J9" s="143"/>
      <c r="K9" s="143"/>
    </row>
    <row r="10" spans="1:14" ht="20.25" customHeight="1" x14ac:dyDescent="0.2">
      <c r="A10" s="145"/>
      <c r="B10" s="122" t="s">
        <v>244</v>
      </c>
      <c r="C10" s="145"/>
      <c r="D10" s="145"/>
      <c r="E10" s="145"/>
      <c r="F10" s="145"/>
      <c r="G10" s="145"/>
      <c r="H10" s="145"/>
      <c r="I10" s="145"/>
      <c r="J10" s="145"/>
      <c r="K10" s="145"/>
    </row>
    <row r="11" spans="1:14" ht="59.25" customHeight="1" x14ac:dyDescent="0.2">
      <c r="A11" s="145"/>
      <c r="B11" s="228" t="s">
        <v>245</v>
      </c>
      <c r="C11" s="227"/>
      <c r="D11" s="227"/>
      <c r="E11" s="227"/>
      <c r="F11" s="227"/>
      <c r="G11" s="227"/>
      <c r="H11" s="227"/>
      <c r="I11" s="227"/>
      <c r="J11" s="145"/>
      <c r="K11" s="145"/>
    </row>
    <row r="12" spans="1:14" ht="20.25" customHeight="1" x14ac:dyDescent="0.2">
      <c r="A12" s="145"/>
      <c r="B12" s="122" t="s">
        <v>246</v>
      </c>
      <c r="C12" s="145"/>
      <c r="D12" s="145"/>
      <c r="E12" s="145"/>
      <c r="F12" s="145"/>
      <c r="G12" s="145"/>
      <c r="H12" s="145"/>
      <c r="I12" s="145"/>
      <c r="J12" s="145"/>
      <c r="K12" s="145"/>
    </row>
    <row r="13" spans="1:14" ht="20.25" customHeight="1" x14ac:dyDescent="0.2">
      <c r="A13" s="145"/>
      <c r="B13" s="122" t="s">
        <v>247</v>
      </c>
      <c r="C13" s="145"/>
      <c r="D13" s="145"/>
      <c r="E13" s="145"/>
      <c r="F13" s="145"/>
      <c r="G13" s="145"/>
      <c r="H13" s="145"/>
      <c r="I13" s="145"/>
      <c r="J13" s="145"/>
      <c r="K13" s="145"/>
    </row>
    <row r="14" spans="1:14" ht="20.25" customHeight="1" x14ac:dyDescent="0.2">
      <c r="A14" s="145"/>
      <c r="B14" s="122" t="s">
        <v>248</v>
      </c>
      <c r="C14" s="145"/>
      <c r="D14" s="145"/>
      <c r="E14" s="145"/>
      <c r="F14" s="145"/>
      <c r="G14" s="145"/>
      <c r="H14" s="145"/>
      <c r="I14" s="145"/>
      <c r="J14" s="145"/>
      <c r="K14" s="145"/>
    </row>
    <row r="15" spans="1:14" ht="20.25" customHeight="1" x14ac:dyDescent="0.2">
      <c r="A15" s="145"/>
      <c r="B15" s="122" t="s">
        <v>249</v>
      </c>
      <c r="C15" s="145"/>
      <c r="D15" s="145"/>
      <c r="E15" s="145"/>
      <c r="F15" s="145"/>
      <c r="G15" s="145"/>
      <c r="H15" s="145"/>
      <c r="I15" s="145"/>
      <c r="J15" s="145"/>
      <c r="K15" s="145"/>
    </row>
    <row r="16" spans="1:14" ht="20.25" customHeight="1" x14ac:dyDescent="0.2">
      <c r="A16" s="145"/>
      <c r="B16" s="122" t="s">
        <v>250</v>
      </c>
      <c r="C16" s="145"/>
      <c r="D16" s="145"/>
      <c r="E16" s="145"/>
      <c r="F16" s="145"/>
      <c r="G16" s="145"/>
      <c r="H16" s="145"/>
      <c r="I16" s="145"/>
      <c r="J16" s="145"/>
      <c r="K16" s="145"/>
    </row>
    <row r="17" spans="1:11" ht="20.25" customHeight="1" x14ac:dyDescent="0.2">
      <c r="A17" s="145"/>
      <c r="B17" s="122" t="s">
        <v>251</v>
      </c>
      <c r="C17" s="145"/>
      <c r="D17" s="145"/>
      <c r="E17" s="145"/>
      <c r="F17" s="145"/>
      <c r="G17" s="145"/>
      <c r="H17" s="145"/>
      <c r="I17" s="145"/>
      <c r="J17" s="145"/>
      <c r="K17" s="145"/>
    </row>
    <row r="18" spans="1:11" ht="20.25" customHeight="1" x14ac:dyDescent="0.2">
      <c r="A18" s="145"/>
      <c r="B18" s="122" t="s">
        <v>252</v>
      </c>
      <c r="C18" s="145"/>
      <c r="D18" s="145"/>
      <c r="E18" s="145"/>
      <c r="F18" s="145"/>
      <c r="G18" s="145"/>
      <c r="H18" s="145"/>
      <c r="I18" s="145"/>
      <c r="J18" s="145"/>
      <c r="K18" s="145"/>
    </row>
    <row r="19" spans="1:11" ht="20.25" customHeight="1" x14ac:dyDescent="0.2">
      <c r="A19" s="145"/>
      <c r="B19" s="122" t="s">
        <v>253</v>
      </c>
      <c r="C19" s="145"/>
      <c r="D19" s="145"/>
      <c r="E19" s="145"/>
      <c r="F19" s="145"/>
      <c r="G19" s="145"/>
      <c r="H19" s="145"/>
      <c r="I19" s="145"/>
      <c r="J19" s="145"/>
      <c r="K19" s="145"/>
    </row>
    <row r="20" spans="1:11" s="147" customFormat="1" ht="20.25" customHeight="1" x14ac:dyDescent="0.2">
      <c r="A20" s="121"/>
      <c r="B20" s="122" t="s">
        <v>254</v>
      </c>
    </row>
    <row r="21" spans="1:11" ht="20.25" customHeight="1" x14ac:dyDescent="0.2">
      <c r="A21" s="2"/>
      <c r="B21" s="122" t="s">
        <v>255</v>
      </c>
    </row>
    <row r="22" spans="1:11" ht="20.25" customHeight="1" x14ac:dyDescent="0.2">
      <c r="A22" s="2"/>
      <c r="B22" s="122" t="s">
        <v>256</v>
      </c>
    </row>
    <row r="23" spans="1:11" ht="20.25" customHeight="1" x14ac:dyDescent="0.2">
      <c r="A23" s="2"/>
      <c r="B23" s="122" t="s">
        <v>257</v>
      </c>
    </row>
    <row r="24" spans="1:11" ht="20.25" customHeight="1" x14ac:dyDescent="0.2">
      <c r="A24" s="2"/>
      <c r="B24" s="122" t="s">
        <v>258</v>
      </c>
    </row>
    <row r="25" spans="1:11" s="112" customFormat="1" ht="20.25" customHeight="1" x14ac:dyDescent="0.2">
      <c r="B25" s="122" t="s">
        <v>259</v>
      </c>
    </row>
    <row r="26" spans="1:11" s="112" customFormat="1" ht="20.25" customHeight="1" x14ac:dyDescent="0.2">
      <c r="B26" s="122" t="s">
        <v>260</v>
      </c>
    </row>
    <row r="27" spans="1:11" s="112" customFormat="1" ht="20.25" customHeight="1" x14ac:dyDescent="0.2">
      <c r="B27" s="122"/>
    </row>
    <row r="28" spans="1:11" s="112" customFormat="1" ht="20.25" customHeight="1" x14ac:dyDescent="0.2">
      <c r="B28" s="122" t="s">
        <v>261</v>
      </c>
    </row>
    <row r="29" spans="1:11" s="112" customFormat="1" ht="20.25" customHeight="1" x14ac:dyDescent="0.2">
      <c r="B29" s="122" t="s">
        <v>262</v>
      </c>
    </row>
    <row r="30" spans="1:11" s="112" customFormat="1" ht="20.25" customHeight="1" x14ac:dyDescent="0.2">
      <c r="B30" s="122" t="s">
        <v>263</v>
      </c>
    </row>
    <row r="31" spans="1:11" s="112" customFormat="1" ht="20.25" customHeight="1" x14ac:dyDescent="0.2">
      <c r="B31" s="122" t="s">
        <v>264</v>
      </c>
    </row>
    <row r="32" spans="1:11" s="112" customFormat="1" ht="20.25" customHeight="1" x14ac:dyDescent="0.2">
      <c r="B32" s="122" t="s">
        <v>265</v>
      </c>
    </row>
    <row r="33" spans="1:19" s="112" customFormat="1" ht="20.25" customHeight="1" x14ac:dyDescent="0.2">
      <c r="B33" s="122" t="s">
        <v>266</v>
      </c>
    </row>
    <row r="34" spans="1:19" s="112" customFormat="1" ht="20.25" customHeight="1" x14ac:dyDescent="0.2"/>
    <row r="35" spans="1:19" s="112" customFormat="1" ht="20.25" customHeight="1" x14ac:dyDescent="0.2">
      <c r="B35" s="122" t="s">
        <v>267</v>
      </c>
    </row>
    <row r="36" spans="1:19" s="112" customFormat="1" ht="20.25" customHeight="1" x14ac:dyDescent="0.2">
      <c r="B36" s="122" t="s">
        <v>268</v>
      </c>
    </row>
    <row r="37" spans="1:19" s="112" customFormat="1" ht="20.25" customHeight="1" x14ac:dyDescent="0.2">
      <c r="B37" s="122" t="s">
        <v>269</v>
      </c>
      <c r="C37" s="148"/>
      <c r="D37" s="148"/>
      <c r="E37" s="148"/>
      <c r="F37" s="148"/>
      <c r="G37" s="148"/>
    </row>
    <row r="38" spans="1:19" s="112" customFormat="1" ht="20.25" customHeight="1" x14ac:dyDescent="0.2">
      <c r="B38" s="122" t="s">
        <v>270</v>
      </c>
      <c r="C38" s="148"/>
      <c r="D38" s="148"/>
      <c r="E38" s="148"/>
    </row>
    <row r="39" spans="1:19" s="112" customFormat="1" ht="20.25" customHeight="1" x14ac:dyDescent="0.2">
      <c r="B39" s="228" t="s">
        <v>271</v>
      </c>
      <c r="C39" s="228"/>
      <c r="D39" s="228"/>
      <c r="E39" s="228"/>
      <c r="F39" s="228"/>
      <c r="G39" s="228"/>
      <c r="H39" s="228"/>
      <c r="I39" s="228"/>
      <c r="J39" s="228"/>
      <c r="K39" s="228"/>
      <c r="L39" s="228"/>
      <c r="M39" s="228"/>
      <c r="N39" s="228"/>
      <c r="O39" s="228"/>
      <c r="P39" s="228"/>
      <c r="Q39" s="228"/>
      <c r="S39" s="149"/>
    </row>
    <row r="40" spans="1:19" s="112" customFormat="1" ht="20.25" customHeight="1" x14ac:dyDescent="0.2">
      <c r="B40" s="122" t="s">
        <v>272</v>
      </c>
    </row>
    <row r="41" spans="1:19" s="112" customFormat="1" ht="20.25" customHeight="1" x14ac:dyDescent="0.2">
      <c r="B41" s="122" t="s">
        <v>273</v>
      </c>
    </row>
    <row r="42" spans="1:19" s="112" customFormat="1" ht="20.25" customHeight="1" x14ac:dyDescent="0.2">
      <c r="B42" s="122" t="s">
        <v>274</v>
      </c>
    </row>
    <row r="43" spans="1:19" ht="20.25" customHeight="1" x14ac:dyDescent="0.2">
      <c r="A43" s="145"/>
      <c r="B43" s="122" t="s">
        <v>275</v>
      </c>
      <c r="C43" s="145"/>
      <c r="D43" s="145"/>
      <c r="E43" s="145"/>
      <c r="F43" s="145"/>
      <c r="G43" s="145"/>
      <c r="H43" s="145"/>
      <c r="I43" s="145"/>
      <c r="J43" s="145"/>
      <c r="K43" s="145"/>
    </row>
    <row r="44" spans="1:19" ht="20.25" customHeight="1" x14ac:dyDescent="0.2">
      <c r="B44" s="122" t="s">
        <v>276</v>
      </c>
    </row>
    <row r="45" spans="1:19" s="147" customFormat="1" ht="20.25" customHeight="1" x14ac:dyDescent="0.2">
      <c r="A45" s="121"/>
      <c r="B45" s="2"/>
    </row>
    <row r="46" spans="1:19" ht="20.25" customHeight="1" x14ac:dyDescent="0.2">
      <c r="B46" s="146" t="s">
        <v>277</v>
      </c>
    </row>
    <row r="47" spans="1:19" ht="20.25" customHeight="1" x14ac:dyDescent="0.2">
      <c r="A47" s="144"/>
      <c r="C47" s="143"/>
      <c r="D47" s="143"/>
      <c r="E47" s="143"/>
      <c r="F47" s="143"/>
      <c r="G47" s="143"/>
      <c r="H47" s="143"/>
      <c r="I47" s="143"/>
      <c r="J47" s="143"/>
      <c r="K47" s="143"/>
    </row>
    <row r="48" spans="1:19" ht="20.25" customHeight="1" x14ac:dyDescent="0.2">
      <c r="B48" s="122" t="s">
        <v>278</v>
      </c>
    </row>
    <row r="49" spans="1:11" ht="20.25" customHeight="1" x14ac:dyDescent="0.2">
      <c r="A49" s="144"/>
      <c r="C49" s="143"/>
      <c r="D49" s="143"/>
      <c r="E49" s="143"/>
      <c r="F49" s="143"/>
      <c r="G49" s="143"/>
      <c r="H49" s="143"/>
      <c r="I49" s="143"/>
      <c r="J49" s="143"/>
      <c r="K49" s="143"/>
    </row>
    <row r="50" spans="1:11" ht="20.25" customHeight="1" x14ac:dyDescent="0.2">
      <c r="A50" s="145"/>
      <c r="B50" s="122"/>
      <c r="C50" s="145"/>
      <c r="D50" s="145"/>
      <c r="E50" s="145"/>
      <c r="F50" s="145"/>
      <c r="G50" s="145"/>
      <c r="H50" s="145"/>
      <c r="I50" s="145"/>
      <c r="J50" s="145"/>
      <c r="K50" s="145"/>
    </row>
    <row r="51" spans="1:11" ht="20.25" customHeight="1" x14ac:dyDescent="0.2">
      <c r="A51" s="145"/>
      <c r="B51" s="122"/>
      <c r="C51" s="145"/>
      <c r="D51" s="145"/>
      <c r="E51" s="145"/>
      <c r="F51" s="145"/>
      <c r="G51" s="145"/>
      <c r="H51" s="145"/>
      <c r="I51" s="145"/>
      <c r="J51" s="145"/>
      <c r="K51" s="145"/>
    </row>
    <row r="52" spans="1:11" ht="20.25" customHeight="1" x14ac:dyDescent="0.2">
      <c r="A52" s="145"/>
      <c r="B52" s="122"/>
      <c r="C52" s="145"/>
      <c r="D52" s="145"/>
      <c r="E52" s="145"/>
      <c r="F52" s="145"/>
      <c r="G52" s="145"/>
      <c r="H52" s="145"/>
      <c r="I52" s="145"/>
      <c r="J52" s="145"/>
      <c r="K52" s="145"/>
    </row>
    <row r="53" spans="1:11" ht="20.25" customHeight="1" x14ac:dyDescent="0.2">
      <c r="A53" s="145"/>
      <c r="B53" s="122"/>
      <c r="C53" s="145"/>
      <c r="D53" s="145"/>
      <c r="E53" s="145"/>
      <c r="F53" s="145"/>
      <c r="G53" s="145"/>
      <c r="H53" s="145"/>
      <c r="I53" s="145"/>
      <c r="J53" s="145"/>
      <c r="K53" s="145"/>
    </row>
    <row r="54" spans="1:11" ht="20.25" customHeight="1" x14ac:dyDescent="0.2">
      <c r="A54" s="145"/>
      <c r="B54" s="122"/>
      <c r="C54" s="145"/>
      <c r="D54" s="145"/>
      <c r="E54" s="145"/>
      <c r="F54" s="145"/>
      <c r="G54" s="145"/>
      <c r="H54" s="145"/>
      <c r="I54" s="145"/>
      <c r="J54" s="145"/>
      <c r="K54" s="145"/>
    </row>
    <row r="55" spans="1:11" ht="20.25" customHeight="1" x14ac:dyDescent="0.2">
      <c r="A55" s="145"/>
      <c r="B55" s="122"/>
      <c r="C55" s="145"/>
      <c r="D55" s="145"/>
      <c r="E55" s="145"/>
      <c r="F55" s="122"/>
      <c r="G55" s="122"/>
    </row>
    <row r="56" spans="1:11" ht="20.25" customHeight="1" x14ac:dyDescent="0.2">
      <c r="A56" s="145"/>
      <c r="B56" s="122"/>
      <c r="C56" s="145"/>
      <c r="D56" s="145"/>
      <c r="E56" s="145"/>
      <c r="F56" s="122"/>
      <c r="G56" s="122"/>
    </row>
    <row r="57" spans="1:11" ht="20.25" customHeight="1" x14ac:dyDescent="0.2">
      <c r="A57" s="145"/>
      <c r="B57" s="122"/>
      <c r="C57" s="145"/>
      <c r="D57" s="145"/>
      <c r="E57" s="145"/>
      <c r="F57" s="122"/>
      <c r="G57" s="122"/>
    </row>
    <row r="58" spans="1:11" ht="21.75" customHeight="1" x14ac:dyDescent="0.2">
      <c r="A58" s="145"/>
      <c r="B58" s="122"/>
      <c r="C58" s="145"/>
      <c r="D58" s="145"/>
      <c r="E58" s="145"/>
      <c r="F58" s="145"/>
      <c r="G58" s="145"/>
    </row>
    <row r="59" spans="1:11" s="151" customFormat="1" ht="19.5" customHeight="1" x14ac:dyDescent="0.2">
      <c r="A59" s="150"/>
      <c r="B59" s="122"/>
    </row>
    <row r="60" spans="1:11" ht="20.25" customHeight="1" x14ac:dyDescent="0.2">
      <c r="A60" s="2"/>
      <c r="B60" s="122"/>
      <c r="C60" s="145"/>
      <c r="D60" s="145"/>
      <c r="E60" s="145"/>
      <c r="F60" s="145"/>
      <c r="G60" s="145"/>
    </row>
    <row r="61" spans="1:11" ht="19.5" customHeight="1" x14ac:dyDescent="0.2">
      <c r="A61" s="2"/>
      <c r="B61" s="122"/>
      <c r="C61" s="145"/>
      <c r="D61" s="145"/>
      <c r="E61" s="145"/>
      <c r="F61" s="145"/>
      <c r="G61" s="145"/>
    </row>
    <row r="62" spans="1:11" ht="20.25" customHeight="1" x14ac:dyDescent="0.2">
      <c r="B62" s="122"/>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0A30-449A-4748-9573-4D4325D15621}">
  <sheetPr>
    <pageSetUpPr fitToPage="1"/>
  </sheetPr>
  <dimension ref="A1:AG22"/>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3" s="169" customFormat="1" x14ac:dyDescent="0.2">
      <c r="A1" s="3"/>
      <c r="B1" s="3"/>
    </row>
    <row r="2" spans="1:33" s="169" customFormat="1" ht="20.25" customHeight="1" x14ac:dyDescent="0.2">
      <c r="A2" s="1" t="s">
        <v>0</v>
      </c>
      <c r="B2" s="1"/>
    </row>
    <row r="3" spans="1:33"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s="169" customFormat="1" ht="20.25" customHeight="1" x14ac:dyDescent="0.2">
      <c r="A4" s="3"/>
      <c r="B4" s="3"/>
    </row>
    <row r="5" spans="1:33" s="169" customFormat="1" ht="30" customHeight="1" x14ac:dyDescent="0.2">
      <c r="A5" s="3"/>
      <c r="B5" s="3"/>
      <c r="S5" s="192" t="s">
        <v>2</v>
      </c>
      <c r="T5" s="193"/>
      <c r="U5" s="193"/>
      <c r="V5" s="194"/>
      <c r="W5" s="4"/>
      <c r="X5" s="5"/>
      <c r="Y5" s="5"/>
      <c r="Z5" s="5"/>
      <c r="AA5" s="5"/>
      <c r="AB5" s="5"/>
      <c r="AC5" s="5"/>
      <c r="AD5" s="5"/>
      <c r="AE5" s="5"/>
      <c r="AF5" s="152"/>
    </row>
    <row r="6" spans="1:33" s="169" customFormat="1" ht="20.25" customHeight="1" x14ac:dyDescent="0.2">
      <c r="A6" s="3"/>
      <c r="B6" s="3"/>
    </row>
    <row r="7" spans="1:33"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3"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3" s="169" customFormat="1" ht="19.5" customHeight="1" x14ac:dyDescent="0.2">
      <c r="A10" s="19"/>
      <c r="B10" s="20"/>
      <c r="C10" s="21"/>
      <c r="D10" s="36"/>
      <c r="E10" s="22"/>
      <c r="F10" s="23"/>
      <c r="G10" s="24"/>
      <c r="H10" s="71" t="s">
        <v>20</v>
      </c>
      <c r="I10" s="26" t="s">
        <v>11</v>
      </c>
      <c r="J10" s="27" t="s">
        <v>21</v>
      </c>
      <c r="K10" s="28"/>
      <c r="L10" s="29"/>
      <c r="M10" s="30" t="s">
        <v>11</v>
      </c>
      <c r="N10" s="27" t="s">
        <v>22</v>
      </c>
      <c r="O10" s="30"/>
      <c r="P10" s="27"/>
      <c r="Q10" s="31"/>
      <c r="R10" s="31"/>
      <c r="S10" s="31"/>
      <c r="T10" s="31"/>
      <c r="U10" s="31"/>
      <c r="V10" s="31"/>
      <c r="W10" s="31"/>
      <c r="X10" s="32"/>
      <c r="Y10" s="33" t="s">
        <v>11</v>
      </c>
      <c r="Z10" s="34" t="s">
        <v>23</v>
      </c>
      <c r="AA10" s="34"/>
      <c r="AB10" s="35"/>
      <c r="AC10" s="195"/>
      <c r="AD10" s="196"/>
      <c r="AE10" s="196"/>
      <c r="AF10" s="197"/>
    </row>
    <row r="11" spans="1:33" s="169" customFormat="1" ht="19.5" customHeight="1" x14ac:dyDescent="0.2">
      <c r="A11" s="19"/>
      <c r="B11" s="20"/>
      <c r="C11" s="21"/>
      <c r="D11" s="36"/>
      <c r="E11" s="22"/>
      <c r="F11" s="23"/>
      <c r="G11" s="24"/>
      <c r="H11" s="37" t="s">
        <v>24</v>
      </c>
      <c r="I11" s="38" t="s">
        <v>11</v>
      </c>
      <c r="J11" s="39" t="s">
        <v>21</v>
      </c>
      <c r="K11" s="40"/>
      <c r="L11" s="41"/>
      <c r="M11" s="42" t="s">
        <v>11</v>
      </c>
      <c r="N11" s="39" t="s">
        <v>22</v>
      </c>
      <c r="O11" s="42"/>
      <c r="P11" s="39"/>
      <c r="Q11" s="43"/>
      <c r="R11" s="43"/>
      <c r="S11" s="43"/>
      <c r="T11" s="43"/>
      <c r="U11" s="43"/>
      <c r="V11" s="43"/>
      <c r="W11" s="43"/>
      <c r="X11" s="44"/>
      <c r="Y11" s="33" t="s">
        <v>11</v>
      </c>
      <c r="Z11" s="34" t="s">
        <v>25</v>
      </c>
      <c r="AA11" s="45"/>
      <c r="AB11" s="35"/>
      <c r="AC11" s="195"/>
      <c r="AD11" s="196"/>
      <c r="AE11" s="196"/>
      <c r="AF11" s="197"/>
    </row>
    <row r="12" spans="1:33" s="169" customFormat="1" ht="18.75" customHeight="1" x14ac:dyDescent="0.2">
      <c r="A12" s="19"/>
      <c r="B12" s="20"/>
      <c r="C12" s="21"/>
      <c r="D12" s="36"/>
      <c r="E12" s="22"/>
      <c r="F12" s="23"/>
      <c r="G12" s="24"/>
      <c r="H12" s="159" t="s">
        <v>26</v>
      </c>
      <c r="I12" s="33" t="s">
        <v>11</v>
      </c>
      <c r="J12" s="27" t="s">
        <v>27</v>
      </c>
      <c r="K12" s="28"/>
      <c r="L12" s="33" t="s">
        <v>11</v>
      </c>
      <c r="M12" s="27" t="s">
        <v>28</v>
      </c>
      <c r="N12" s="27"/>
      <c r="O12" s="27"/>
      <c r="P12" s="27"/>
      <c r="Q12" s="31"/>
      <c r="R12" s="31"/>
      <c r="S12" s="31"/>
      <c r="T12" s="31"/>
      <c r="U12" s="31"/>
      <c r="V12" s="31"/>
      <c r="W12" s="31"/>
      <c r="X12" s="32"/>
      <c r="Y12" s="51"/>
      <c r="Z12" s="45"/>
      <c r="AA12" s="45"/>
      <c r="AB12" s="35"/>
      <c r="AC12" s="195"/>
      <c r="AD12" s="196"/>
      <c r="AE12" s="196"/>
      <c r="AF12" s="197"/>
      <c r="AG12" s="47"/>
    </row>
    <row r="13" spans="1:33" s="169" customFormat="1" ht="18.75" customHeight="1" x14ac:dyDescent="0.2">
      <c r="A13" s="19"/>
      <c r="B13" s="20"/>
      <c r="C13" s="21"/>
      <c r="D13" s="36"/>
      <c r="E13" s="22"/>
      <c r="F13" s="23"/>
      <c r="G13" s="24"/>
      <c r="H13" s="171" t="s">
        <v>29</v>
      </c>
      <c r="I13" s="173" t="s">
        <v>11</v>
      </c>
      <c r="J13" s="175" t="s">
        <v>30</v>
      </c>
      <c r="K13" s="175"/>
      <c r="L13" s="175"/>
      <c r="M13" s="173" t="s">
        <v>11</v>
      </c>
      <c r="N13" s="175" t="s">
        <v>31</v>
      </c>
      <c r="O13" s="175"/>
      <c r="P13" s="175"/>
      <c r="Q13" s="48"/>
      <c r="R13" s="48"/>
      <c r="S13" s="48"/>
      <c r="T13" s="48"/>
      <c r="U13" s="48"/>
      <c r="V13" s="48"/>
      <c r="W13" s="48"/>
      <c r="X13" s="49"/>
      <c r="Y13" s="162"/>
      <c r="Z13" s="162"/>
      <c r="AA13" s="162"/>
      <c r="AB13" s="35"/>
      <c r="AC13" s="195"/>
      <c r="AD13" s="196"/>
      <c r="AE13" s="196"/>
      <c r="AF13" s="197"/>
    </row>
    <row r="14" spans="1:33" s="169" customFormat="1" ht="18.75" customHeight="1" x14ac:dyDescent="0.2">
      <c r="A14" s="19"/>
      <c r="B14" s="20"/>
      <c r="C14" s="21"/>
      <c r="D14" s="36"/>
      <c r="E14" s="22"/>
      <c r="F14" s="23"/>
      <c r="G14" s="24"/>
      <c r="H14" s="172"/>
      <c r="I14" s="174"/>
      <c r="J14" s="176"/>
      <c r="K14" s="176"/>
      <c r="L14" s="176"/>
      <c r="M14" s="174"/>
      <c r="N14" s="176"/>
      <c r="O14" s="176"/>
      <c r="P14" s="176"/>
      <c r="Q14" s="31"/>
      <c r="R14" s="31"/>
      <c r="S14" s="31"/>
      <c r="T14" s="31"/>
      <c r="U14" s="31"/>
      <c r="V14" s="31"/>
      <c r="W14" s="31"/>
      <c r="X14" s="32"/>
      <c r="Y14" s="51"/>
      <c r="Z14" s="45"/>
      <c r="AA14" s="45"/>
      <c r="AB14" s="35"/>
      <c r="AC14" s="195"/>
      <c r="AD14" s="196"/>
      <c r="AE14" s="196"/>
      <c r="AF14" s="197"/>
    </row>
    <row r="15" spans="1:33" s="169" customFormat="1" ht="18.75" customHeight="1" x14ac:dyDescent="0.2">
      <c r="A15" s="19"/>
      <c r="B15" s="20"/>
      <c r="C15" s="21"/>
      <c r="D15" s="36"/>
      <c r="E15" s="22"/>
      <c r="F15" s="23"/>
      <c r="G15" s="24"/>
      <c r="H15" s="171" t="s">
        <v>33</v>
      </c>
      <c r="I15" s="173" t="s">
        <v>11</v>
      </c>
      <c r="J15" s="175" t="s">
        <v>30</v>
      </c>
      <c r="K15" s="175"/>
      <c r="L15" s="175"/>
      <c r="M15" s="173" t="s">
        <v>11</v>
      </c>
      <c r="N15" s="175" t="s">
        <v>31</v>
      </c>
      <c r="O15" s="175"/>
      <c r="P15" s="175"/>
      <c r="Q15" s="48"/>
      <c r="R15" s="48"/>
      <c r="S15" s="48"/>
      <c r="T15" s="48"/>
      <c r="U15" s="48"/>
      <c r="V15" s="48"/>
      <c r="W15" s="48"/>
      <c r="X15" s="49"/>
      <c r="Y15" s="51"/>
      <c r="Z15" s="45"/>
      <c r="AA15" s="45"/>
      <c r="AB15" s="35"/>
      <c r="AC15" s="195"/>
      <c r="AD15" s="196"/>
      <c r="AE15" s="196"/>
      <c r="AF15" s="197"/>
      <c r="AG15" s="47"/>
    </row>
    <row r="16" spans="1:33" s="169" customFormat="1" ht="18.75" customHeight="1" x14ac:dyDescent="0.2">
      <c r="A16" s="50" t="s">
        <v>11</v>
      </c>
      <c r="B16" s="20">
        <v>63</v>
      </c>
      <c r="C16" s="21" t="s">
        <v>45</v>
      </c>
      <c r="D16" s="33" t="s">
        <v>11</v>
      </c>
      <c r="E16" s="22" t="s">
        <v>46</v>
      </c>
      <c r="F16" s="23"/>
      <c r="G16" s="24"/>
      <c r="H16" s="172"/>
      <c r="I16" s="174"/>
      <c r="J16" s="176"/>
      <c r="K16" s="176"/>
      <c r="L16" s="176"/>
      <c r="M16" s="174"/>
      <c r="N16" s="176"/>
      <c r="O16" s="176"/>
      <c r="P16" s="176"/>
      <c r="Q16" s="31"/>
      <c r="R16" s="31"/>
      <c r="S16" s="31"/>
      <c r="T16" s="31"/>
      <c r="U16" s="31"/>
      <c r="V16" s="31"/>
      <c r="W16" s="31"/>
      <c r="X16" s="32"/>
      <c r="Y16" s="51"/>
      <c r="Z16" s="45"/>
      <c r="AA16" s="45"/>
      <c r="AB16" s="35"/>
      <c r="AC16" s="195"/>
      <c r="AD16" s="196"/>
      <c r="AE16" s="196"/>
      <c r="AF16" s="197"/>
      <c r="AG16" s="47"/>
    </row>
    <row r="17" spans="1:32" s="169" customFormat="1" ht="18.75" customHeight="1" x14ac:dyDescent="0.2">
      <c r="A17" s="19"/>
      <c r="B17" s="20"/>
      <c r="C17" s="21"/>
      <c r="D17" s="33" t="s">
        <v>11</v>
      </c>
      <c r="E17" s="22" t="s">
        <v>47</v>
      </c>
      <c r="F17" s="23"/>
      <c r="G17" s="24"/>
      <c r="H17" s="166" t="s">
        <v>48</v>
      </c>
      <c r="I17" s="72" t="s">
        <v>11</v>
      </c>
      <c r="J17" s="39" t="s">
        <v>27</v>
      </c>
      <c r="K17" s="40"/>
      <c r="L17" s="42" t="s">
        <v>11</v>
      </c>
      <c r="M17" s="39" t="s">
        <v>49</v>
      </c>
      <c r="N17" s="39"/>
      <c r="O17" s="73" t="s">
        <v>11</v>
      </c>
      <c r="P17" s="74" t="s">
        <v>50</v>
      </c>
      <c r="Q17" s="43"/>
      <c r="R17" s="43"/>
      <c r="S17" s="43"/>
      <c r="T17" s="39"/>
      <c r="U17" s="43"/>
      <c r="V17" s="43"/>
      <c r="W17" s="43"/>
      <c r="X17" s="44"/>
      <c r="Y17" s="51"/>
      <c r="Z17" s="45"/>
      <c r="AA17" s="45"/>
      <c r="AB17" s="35"/>
      <c r="AC17" s="195"/>
      <c r="AD17" s="196"/>
      <c r="AE17" s="196"/>
      <c r="AF17" s="197"/>
    </row>
    <row r="18" spans="1:32" s="169" customFormat="1" ht="18.75" customHeight="1" x14ac:dyDescent="0.2">
      <c r="A18" s="19"/>
      <c r="B18" s="20"/>
      <c r="C18" s="21"/>
      <c r="D18" s="36"/>
      <c r="E18" s="22"/>
      <c r="F18" s="23"/>
      <c r="G18" s="24"/>
      <c r="H18" s="166" t="s">
        <v>51</v>
      </c>
      <c r="I18" s="38" t="s">
        <v>11</v>
      </c>
      <c r="J18" s="39" t="s">
        <v>52</v>
      </c>
      <c r="K18" s="40"/>
      <c r="L18" s="41"/>
      <c r="M18" s="33" t="s">
        <v>11</v>
      </c>
      <c r="N18" s="39" t="s">
        <v>53</v>
      </c>
      <c r="O18" s="43"/>
      <c r="P18" s="43"/>
      <c r="Q18" s="43"/>
      <c r="R18" s="43"/>
      <c r="S18" s="43"/>
      <c r="T18" s="43"/>
      <c r="U18" s="43"/>
      <c r="V18" s="43"/>
      <c r="W18" s="43"/>
      <c r="X18" s="44"/>
      <c r="Y18" s="51"/>
      <c r="Z18" s="45"/>
      <c r="AA18" s="45"/>
      <c r="AB18" s="35"/>
      <c r="AC18" s="195"/>
      <c r="AD18" s="196"/>
      <c r="AE18" s="196"/>
      <c r="AF18" s="197"/>
    </row>
    <row r="19" spans="1:32" s="169" customFormat="1" ht="18.75" customHeight="1" x14ac:dyDescent="0.2">
      <c r="A19" s="19"/>
      <c r="B19" s="20"/>
      <c r="C19" s="21"/>
      <c r="D19" s="36"/>
      <c r="E19" s="22"/>
      <c r="F19" s="23"/>
      <c r="G19" s="24"/>
      <c r="H19" s="75" t="s">
        <v>54</v>
      </c>
      <c r="I19" s="72" t="s">
        <v>11</v>
      </c>
      <c r="J19" s="39" t="s">
        <v>27</v>
      </c>
      <c r="K19" s="40"/>
      <c r="L19" s="42" t="s">
        <v>11</v>
      </c>
      <c r="M19" s="39" t="s">
        <v>28</v>
      </c>
      <c r="N19" s="39"/>
      <c r="O19" s="163"/>
      <c r="P19" s="163"/>
      <c r="Q19" s="163"/>
      <c r="R19" s="163"/>
      <c r="S19" s="163"/>
      <c r="T19" s="163"/>
      <c r="U19" s="163"/>
      <c r="V19" s="163"/>
      <c r="W19" s="163"/>
      <c r="X19" s="76"/>
      <c r="Y19" s="51"/>
      <c r="Z19" s="45"/>
      <c r="AA19" s="45"/>
      <c r="AB19" s="35"/>
      <c r="AC19" s="195"/>
      <c r="AD19" s="196"/>
      <c r="AE19" s="196"/>
      <c r="AF19" s="197"/>
    </row>
    <row r="20" spans="1:32" s="169" customFormat="1" ht="18.75" customHeight="1" x14ac:dyDescent="0.2">
      <c r="A20" s="19"/>
      <c r="B20" s="20"/>
      <c r="C20" s="21"/>
      <c r="D20" s="36"/>
      <c r="E20" s="22"/>
      <c r="F20" s="23"/>
      <c r="G20" s="24"/>
      <c r="H20" s="77" t="s">
        <v>55</v>
      </c>
      <c r="I20" s="38" t="s">
        <v>11</v>
      </c>
      <c r="J20" s="39" t="s">
        <v>27</v>
      </c>
      <c r="K20" s="40"/>
      <c r="L20" s="33" t="s">
        <v>11</v>
      </c>
      <c r="M20" s="39" t="s">
        <v>28</v>
      </c>
      <c r="N20" s="39"/>
      <c r="O20" s="39"/>
      <c r="P20" s="39"/>
      <c r="Q20" s="39"/>
      <c r="R20" s="39"/>
      <c r="S20" s="39"/>
      <c r="T20" s="39"/>
      <c r="U20" s="39"/>
      <c r="V20" s="39"/>
      <c r="W20" s="39"/>
      <c r="X20" s="55"/>
      <c r="Y20" s="51"/>
      <c r="Z20" s="45"/>
      <c r="AA20" s="45"/>
      <c r="AB20" s="35"/>
      <c r="AC20" s="195"/>
      <c r="AD20" s="196"/>
      <c r="AE20" s="196"/>
      <c r="AF20" s="197"/>
    </row>
    <row r="21" spans="1:32" s="169" customFormat="1" ht="19.5" customHeight="1" x14ac:dyDescent="0.2">
      <c r="A21" s="19"/>
      <c r="B21" s="20"/>
      <c r="C21" s="21"/>
      <c r="D21" s="36"/>
      <c r="E21" s="22"/>
      <c r="F21" s="23"/>
      <c r="G21" s="24"/>
      <c r="H21" s="37" t="s">
        <v>56</v>
      </c>
      <c r="I21" s="38" t="s">
        <v>11</v>
      </c>
      <c r="J21" s="39" t="s">
        <v>27</v>
      </c>
      <c r="K21" s="39"/>
      <c r="L21" s="42" t="s">
        <v>11</v>
      </c>
      <c r="M21" s="39" t="s">
        <v>28</v>
      </c>
      <c r="N21" s="39"/>
      <c r="O21" s="43"/>
      <c r="P21" s="39"/>
      <c r="Q21" s="43"/>
      <c r="R21" s="43"/>
      <c r="S21" s="43"/>
      <c r="T21" s="43"/>
      <c r="U21" s="43"/>
      <c r="V21" s="43"/>
      <c r="W21" s="43"/>
      <c r="X21" s="44"/>
      <c r="Y21" s="45"/>
      <c r="Z21" s="45"/>
      <c r="AA21" s="45"/>
      <c r="AB21" s="35"/>
      <c r="AC21" s="195"/>
      <c r="AD21" s="196"/>
      <c r="AE21" s="196"/>
      <c r="AF21" s="197"/>
    </row>
    <row r="22" spans="1:32" s="169" customFormat="1" ht="18.75" customHeight="1" x14ac:dyDescent="0.2">
      <c r="A22" s="56"/>
      <c r="B22" s="156"/>
      <c r="C22" s="57"/>
      <c r="D22" s="13"/>
      <c r="E22" s="18"/>
      <c r="F22" s="58"/>
      <c r="G22" s="59"/>
      <c r="H22" s="78" t="s">
        <v>37</v>
      </c>
      <c r="I22" s="61" t="s">
        <v>11</v>
      </c>
      <c r="J22" s="62" t="s">
        <v>27</v>
      </c>
      <c r="K22" s="62"/>
      <c r="L22" s="63" t="s">
        <v>11</v>
      </c>
      <c r="M22" s="62" t="s">
        <v>49</v>
      </c>
      <c r="N22" s="62"/>
      <c r="O22" s="63" t="s">
        <v>11</v>
      </c>
      <c r="P22" s="62" t="s">
        <v>57</v>
      </c>
      <c r="Q22" s="66"/>
      <c r="R22" s="79"/>
      <c r="S22" s="79"/>
      <c r="T22" s="79"/>
      <c r="U22" s="79"/>
      <c r="V22" s="79"/>
      <c r="W22" s="79"/>
      <c r="X22" s="80"/>
      <c r="Y22" s="70"/>
      <c r="Z22" s="68"/>
      <c r="AA22" s="68"/>
      <c r="AB22" s="69"/>
      <c r="AC22" s="188"/>
      <c r="AD22" s="189"/>
      <c r="AE22" s="189"/>
      <c r="AF22" s="190"/>
    </row>
  </sheetData>
  <mergeCells count="23">
    <mergeCell ref="A3:AF3"/>
    <mergeCell ref="S5:V5"/>
    <mergeCell ref="A7:C7"/>
    <mergeCell ref="D7:E7"/>
    <mergeCell ref="F7:G7"/>
    <mergeCell ref="H7:X7"/>
    <mergeCell ref="Y7:AB7"/>
    <mergeCell ref="AC7:AF7"/>
    <mergeCell ref="A8:C9"/>
    <mergeCell ref="H8:H9"/>
    <mergeCell ref="Y8:AB9"/>
    <mergeCell ref="AC8:AF9"/>
    <mergeCell ref="AC10:AF22"/>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Q8:Q9 U8:U9 I8:I10 M8:M10 L12 M13:M16 Y10:Y11 A16 M18 AC11 I12:I22 L17 O17 L19:L22 O22 D16:D17 O10:O11" xr:uid="{34D00688-C70B-465F-B102-BC75F699D051}">
      <formula1>"□,■"</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329A-44E6-43B1-B96A-F41625898354}">
  <sheetPr>
    <pageSetUpPr fitToPage="1"/>
  </sheetPr>
  <dimension ref="A1:AG18"/>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3" s="169" customFormat="1" x14ac:dyDescent="0.2">
      <c r="A1" s="3"/>
      <c r="B1" s="3"/>
    </row>
    <row r="2" spans="1:33" s="169" customFormat="1" ht="20.25" customHeight="1" x14ac:dyDescent="0.2">
      <c r="A2" s="1" t="s">
        <v>0</v>
      </c>
      <c r="B2" s="1"/>
    </row>
    <row r="3" spans="1:33"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s="169" customFormat="1" ht="20.25" customHeight="1" x14ac:dyDescent="0.2">
      <c r="A4" s="3"/>
      <c r="B4" s="3"/>
    </row>
    <row r="5" spans="1:33" s="169" customFormat="1" ht="30" customHeight="1" x14ac:dyDescent="0.2">
      <c r="A5" s="3"/>
      <c r="B5" s="3"/>
      <c r="S5" s="192" t="s">
        <v>2</v>
      </c>
      <c r="T5" s="193"/>
      <c r="U5" s="193"/>
      <c r="V5" s="194"/>
      <c r="W5" s="4"/>
      <c r="X5" s="5"/>
      <c r="Y5" s="5"/>
      <c r="Z5" s="5"/>
      <c r="AA5" s="5"/>
      <c r="AB5" s="5"/>
      <c r="AC5" s="5"/>
      <c r="AD5" s="5"/>
      <c r="AE5" s="5"/>
      <c r="AF5" s="152"/>
    </row>
    <row r="6" spans="1:33" s="169" customFormat="1" ht="20.25" customHeight="1" x14ac:dyDescent="0.2">
      <c r="A6" s="3"/>
      <c r="B6" s="3"/>
    </row>
    <row r="7" spans="1:33"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3"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3" s="169" customFormat="1" ht="19.5" customHeight="1" x14ac:dyDescent="0.2">
      <c r="A10" s="19"/>
      <c r="B10" s="154"/>
      <c r="C10" s="81"/>
      <c r="D10" s="36"/>
      <c r="E10" s="11"/>
      <c r="F10" s="82"/>
      <c r="G10" s="24"/>
      <c r="H10" s="25" t="s">
        <v>20</v>
      </c>
      <c r="I10" s="38" t="s">
        <v>11</v>
      </c>
      <c r="J10" s="39" t="s">
        <v>21</v>
      </c>
      <c r="K10" s="40"/>
      <c r="L10" s="41"/>
      <c r="M10" s="42" t="s">
        <v>11</v>
      </c>
      <c r="N10" s="39" t="s">
        <v>22</v>
      </c>
      <c r="O10" s="42"/>
      <c r="P10" s="39"/>
      <c r="Q10" s="43"/>
      <c r="R10" s="43"/>
      <c r="S10" s="43"/>
      <c r="T10" s="43"/>
      <c r="U10" s="43"/>
      <c r="V10" s="43"/>
      <c r="W10" s="43"/>
      <c r="X10" s="44"/>
      <c r="Y10" s="33" t="s">
        <v>11</v>
      </c>
      <c r="Z10" s="34" t="s">
        <v>23</v>
      </c>
      <c r="AA10" s="34"/>
      <c r="AB10" s="35"/>
      <c r="AC10" s="185"/>
      <c r="AD10" s="186"/>
      <c r="AE10" s="186"/>
      <c r="AF10" s="187"/>
    </row>
    <row r="11" spans="1:33" s="169" customFormat="1" ht="19.5" customHeight="1" x14ac:dyDescent="0.2">
      <c r="A11" s="19"/>
      <c r="B11" s="20"/>
      <c r="C11" s="21"/>
      <c r="D11" s="36"/>
      <c r="E11" s="22"/>
      <c r="F11" s="23"/>
      <c r="G11" s="24"/>
      <c r="H11" s="37" t="s">
        <v>24</v>
      </c>
      <c r="I11" s="38" t="s">
        <v>11</v>
      </c>
      <c r="J11" s="39" t="s">
        <v>21</v>
      </c>
      <c r="K11" s="40"/>
      <c r="L11" s="41"/>
      <c r="M11" s="42" t="s">
        <v>11</v>
      </c>
      <c r="N11" s="39" t="s">
        <v>22</v>
      </c>
      <c r="O11" s="42"/>
      <c r="P11" s="39"/>
      <c r="Q11" s="43"/>
      <c r="R11" s="43"/>
      <c r="S11" s="43"/>
      <c r="T11" s="43"/>
      <c r="U11" s="43"/>
      <c r="V11" s="43"/>
      <c r="W11" s="43"/>
      <c r="X11" s="44"/>
      <c r="Y11" s="33" t="s">
        <v>11</v>
      </c>
      <c r="Z11" s="34" t="s">
        <v>25</v>
      </c>
      <c r="AA11" s="45"/>
      <c r="AB11" s="35"/>
      <c r="AC11" s="195"/>
      <c r="AD11" s="196"/>
      <c r="AE11" s="196"/>
      <c r="AF11" s="197"/>
    </row>
    <row r="12" spans="1:33" s="169" customFormat="1" ht="18.75" customHeight="1" x14ac:dyDescent="0.2">
      <c r="A12" s="19"/>
      <c r="B12" s="20"/>
      <c r="C12" s="83"/>
      <c r="D12" s="23"/>
      <c r="E12" s="22"/>
      <c r="F12" s="23"/>
      <c r="G12" s="24"/>
      <c r="H12" s="159" t="s">
        <v>26</v>
      </c>
      <c r="I12" s="33" t="s">
        <v>11</v>
      </c>
      <c r="J12" s="27" t="s">
        <v>27</v>
      </c>
      <c r="K12" s="28"/>
      <c r="L12" s="33" t="s">
        <v>11</v>
      </c>
      <c r="M12" s="27" t="s">
        <v>28</v>
      </c>
      <c r="N12" s="27"/>
      <c r="O12" s="27"/>
      <c r="P12" s="27"/>
      <c r="Q12" s="31"/>
      <c r="R12" s="31"/>
      <c r="S12" s="31"/>
      <c r="T12" s="31"/>
      <c r="U12" s="31"/>
      <c r="V12" s="31"/>
      <c r="W12" s="31"/>
      <c r="X12" s="32"/>
      <c r="Y12" s="51"/>
      <c r="Z12" s="45"/>
      <c r="AA12" s="45"/>
      <c r="AB12" s="35"/>
      <c r="AC12" s="195"/>
      <c r="AD12" s="196"/>
      <c r="AE12" s="196"/>
      <c r="AF12" s="197"/>
      <c r="AG12" s="47"/>
    </row>
    <row r="13" spans="1:33" s="169" customFormat="1" ht="18.75" customHeight="1" x14ac:dyDescent="0.2">
      <c r="A13" s="19"/>
      <c r="B13" s="20"/>
      <c r="C13" s="83"/>
      <c r="D13" s="33" t="s">
        <v>11</v>
      </c>
      <c r="E13" s="22" t="s">
        <v>58</v>
      </c>
      <c r="F13" s="23"/>
      <c r="G13" s="24"/>
      <c r="H13" s="171" t="s">
        <v>59</v>
      </c>
      <c r="I13" s="173" t="s">
        <v>11</v>
      </c>
      <c r="J13" s="175" t="s">
        <v>30</v>
      </c>
      <c r="K13" s="175"/>
      <c r="L13" s="175"/>
      <c r="M13" s="173" t="s">
        <v>11</v>
      </c>
      <c r="N13" s="175" t="s">
        <v>31</v>
      </c>
      <c r="O13" s="175"/>
      <c r="P13" s="175"/>
      <c r="Q13" s="48"/>
      <c r="R13" s="48"/>
      <c r="S13" s="48"/>
      <c r="T13" s="48"/>
      <c r="U13" s="48"/>
      <c r="V13" s="48"/>
      <c r="W13" s="48"/>
      <c r="X13" s="49"/>
      <c r="Y13" s="162"/>
      <c r="Z13" s="162"/>
      <c r="AA13" s="162"/>
      <c r="AB13" s="35"/>
      <c r="AC13" s="195"/>
      <c r="AD13" s="196"/>
      <c r="AE13" s="196"/>
      <c r="AF13" s="197"/>
    </row>
    <row r="14" spans="1:33" s="169" customFormat="1" ht="18.75" customHeight="1" x14ac:dyDescent="0.2">
      <c r="A14" s="50" t="s">
        <v>11</v>
      </c>
      <c r="B14" s="20">
        <v>64</v>
      </c>
      <c r="C14" s="83" t="s">
        <v>60</v>
      </c>
      <c r="D14" s="33" t="s">
        <v>11</v>
      </c>
      <c r="E14" s="22" t="s">
        <v>61</v>
      </c>
      <c r="F14" s="23"/>
      <c r="G14" s="24"/>
      <c r="H14" s="172"/>
      <c r="I14" s="174"/>
      <c r="J14" s="176"/>
      <c r="K14" s="176"/>
      <c r="L14" s="176"/>
      <c r="M14" s="174"/>
      <c r="N14" s="176"/>
      <c r="O14" s="176"/>
      <c r="P14" s="176"/>
      <c r="Q14" s="31"/>
      <c r="R14" s="31"/>
      <c r="S14" s="31"/>
      <c r="T14" s="31"/>
      <c r="U14" s="31"/>
      <c r="V14" s="31"/>
      <c r="W14" s="31"/>
      <c r="X14" s="32"/>
      <c r="Y14" s="51"/>
      <c r="Z14" s="45"/>
      <c r="AA14" s="45"/>
      <c r="AB14" s="35"/>
      <c r="AC14" s="195"/>
      <c r="AD14" s="196"/>
      <c r="AE14" s="196"/>
      <c r="AF14" s="197"/>
    </row>
    <row r="15" spans="1:33" s="169" customFormat="1" ht="18.75" customHeight="1" x14ac:dyDescent="0.2">
      <c r="A15" s="19"/>
      <c r="B15" s="20"/>
      <c r="C15" s="83" t="s">
        <v>62</v>
      </c>
      <c r="D15" s="33" t="s">
        <v>11</v>
      </c>
      <c r="E15" s="22" t="s">
        <v>63</v>
      </c>
      <c r="F15" s="23"/>
      <c r="G15" s="24"/>
      <c r="H15" s="171" t="s">
        <v>64</v>
      </c>
      <c r="I15" s="173" t="s">
        <v>11</v>
      </c>
      <c r="J15" s="175" t="s">
        <v>30</v>
      </c>
      <c r="K15" s="175"/>
      <c r="L15" s="175"/>
      <c r="M15" s="173" t="s">
        <v>11</v>
      </c>
      <c r="N15" s="175" t="s">
        <v>31</v>
      </c>
      <c r="O15" s="175"/>
      <c r="P15" s="175"/>
      <c r="Q15" s="48"/>
      <c r="R15" s="48"/>
      <c r="S15" s="48"/>
      <c r="T15" s="48"/>
      <c r="U15" s="48"/>
      <c r="V15" s="48"/>
      <c r="W15" s="48"/>
      <c r="X15" s="49"/>
      <c r="Y15" s="51"/>
      <c r="Z15" s="45"/>
      <c r="AA15" s="45"/>
      <c r="AB15" s="35"/>
      <c r="AC15" s="195"/>
      <c r="AD15" s="196"/>
      <c r="AE15" s="196"/>
      <c r="AF15" s="197"/>
    </row>
    <row r="16" spans="1:33" s="169" customFormat="1" ht="18.75" customHeight="1" x14ac:dyDescent="0.2">
      <c r="A16" s="19"/>
      <c r="B16" s="20"/>
      <c r="C16" s="21"/>
      <c r="D16" s="36"/>
      <c r="E16" s="22"/>
      <c r="F16" s="23"/>
      <c r="G16" s="24"/>
      <c r="H16" s="172"/>
      <c r="I16" s="174"/>
      <c r="J16" s="176"/>
      <c r="K16" s="176"/>
      <c r="L16" s="176"/>
      <c r="M16" s="174"/>
      <c r="N16" s="176"/>
      <c r="O16" s="176"/>
      <c r="P16" s="176"/>
      <c r="Q16" s="31"/>
      <c r="R16" s="31"/>
      <c r="S16" s="31"/>
      <c r="T16" s="31"/>
      <c r="U16" s="31"/>
      <c r="V16" s="31"/>
      <c r="W16" s="31"/>
      <c r="X16" s="32"/>
      <c r="Y16" s="51"/>
      <c r="Z16" s="45"/>
      <c r="AA16" s="45"/>
      <c r="AB16" s="35"/>
      <c r="AC16" s="195"/>
      <c r="AD16" s="196"/>
      <c r="AE16" s="196"/>
      <c r="AF16" s="197"/>
    </row>
    <row r="17" spans="1:32" s="169" customFormat="1" ht="19.5" customHeight="1" x14ac:dyDescent="0.2">
      <c r="A17" s="19"/>
      <c r="B17" s="20"/>
      <c r="C17" s="21"/>
      <c r="D17" s="36"/>
      <c r="E17" s="22"/>
      <c r="F17" s="23"/>
      <c r="G17" s="24"/>
      <c r="H17" s="37" t="s">
        <v>56</v>
      </c>
      <c r="I17" s="38" t="s">
        <v>11</v>
      </c>
      <c r="J17" s="39" t="s">
        <v>27</v>
      </c>
      <c r="K17" s="39"/>
      <c r="L17" s="42" t="s">
        <v>11</v>
      </c>
      <c r="M17" s="39" t="s">
        <v>28</v>
      </c>
      <c r="N17" s="39"/>
      <c r="O17" s="43"/>
      <c r="P17" s="39"/>
      <c r="Q17" s="43"/>
      <c r="R17" s="43"/>
      <c r="S17" s="43"/>
      <c r="T17" s="43"/>
      <c r="U17" s="43"/>
      <c r="V17" s="43"/>
      <c r="W17" s="43"/>
      <c r="X17" s="44"/>
      <c r="Y17" s="45"/>
      <c r="Z17" s="45"/>
      <c r="AA17" s="45"/>
      <c r="AB17" s="35"/>
      <c r="AC17" s="195"/>
      <c r="AD17" s="196"/>
      <c r="AE17" s="196"/>
      <c r="AF17" s="197"/>
    </row>
    <row r="18" spans="1:32" s="169" customFormat="1" ht="18.75" customHeight="1" x14ac:dyDescent="0.2">
      <c r="A18" s="56"/>
      <c r="B18" s="156"/>
      <c r="C18" s="168"/>
      <c r="D18" s="58"/>
      <c r="E18" s="18"/>
      <c r="F18" s="58"/>
      <c r="G18" s="59"/>
      <c r="H18" s="78" t="s">
        <v>37</v>
      </c>
      <c r="I18" s="61" t="s">
        <v>11</v>
      </c>
      <c r="J18" s="62" t="s">
        <v>27</v>
      </c>
      <c r="K18" s="62"/>
      <c r="L18" s="63" t="s">
        <v>11</v>
      </c>
      <c r="M18" s="62" t="s">
        <v>49</v>
      </c>
      <c r="N18" s="62"/>
      <c r="O18" s="63" t="s">
        <v>11</v>
      </c>
      <c r="P18" s="62" t="s">
        <v>57</v>
      </c>
      <c r="Q18" s="66"/>
      <c r="R18" s="79"/>
      <c r="S18" s="66"/>
      <c r="T18" s="66"/>
      <c r="U18" s="66"/>
      <c r="V18" s="66"/>
      <c r="W18" s="66"/>
      <c r="X18" s="67"/>
      <c r="Y18" s="70"/>
      <c r="Z18" s="68"/>
      <c r="AA18" s="68"/>
      <c r="AB18" s="69"/>
      <c r="AC18" s="188"/>
      <c r="AD18" s="189"/>
      <c r="AE18" s="189"/>
      <c r="AF18" s="190"/>
    </row>
  </sheetData>
  <mergeCells count="23">
    <mergeCell ref="A3:AF3"/>
    <mergeCell ref="S5:V5"/>
    <mergeCell ref="A7:C7"/>
    <mergeCell ref="D7:E7"/>
    <mergeCell ref="F7:G7"/>
    <mergeCell ref="H7:X7"/>
    <mergeCell ref="Y7:AB7"/>
    <mergeCell ref="AC7:AF7"/>
    <mergeCell ref="A8:C9"/>
    <mergeCell ref="H8:H9"/>
    <mergeCell ref="Y8:AB9"/>
    <mergeCell ref="AC8:AF9"/>
    <mergeCell ref="AC10:AF18"/>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Q8:Q9 U8:U9 I8:I10 M8:M10 L12 A14 O18 Y10:Y11 M13:M16 AC11 O10:O11 I12:I18 L17:L18 D13:D15" xr:uid="{AD2A7A4A-A119-4407-9D8B-0534D9D4C129}">
      <formula1>"□,■"</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2FDB0-E7E2-4273-A5C2-8E7504102D36}">
  <sheetPr>
    <pageSetUpPr fitToPage="1"/>
  </sheetPr>
  <dimension ref="A1:AF16"/>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2" s="169" customFormat="1" x14ac:dyDescent="0.2">
      <c r="A1" s="3"/>
      <c r="B1" s="3"/>
    </row>
    <row r="2" spans="1:32" s="169" customFormat="1" ht="20.25" customHeight="1" x14ac:dyDescent="0.2">
      <c r="A2" s="1" t="s">
        <v>0</v>
      </c>
      <c r="B2" s="1"/>
    </row>
    <row r="3" spans="1:32"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s="169" customFormat="1" ht="20.25" customHeight="1" x14ac:dyDescent="0.2">
      <c r="A4" s="3"/>
      <c r="B4" s="3"/>
    </row>
    <row r="5" spans="1:32" s="169" customFormat="1" ht="30" customHeight="1" x14ac:dyDescent="0.2">
      <c r="A5" s="3"/>
      <c r="B5" s="3"/>
      <c r="S5" s="192" t="s">
        <v>2</v>
      </c>
      <c r="T5" s="193"/>
      <c r="U5" s="193"/>
      <c r="V5" s="194"/>
      <c r="W5" s="4"/>
      <c r="X5" s="5"/>
      <c r="Y5" s="5"/>
      <c r="Z5" s="5"/>
      <c r="AA5" s="5"/>
      <c r="AB5" s="5"/>
      <c r="AC5" s="5"/>
      <c r="AD5" s="5"/>
      <c r="AE5" s="5"/>
      <c r="AF5" s="152"/>
    </row>
    <row r="6" spans="1:32" s="169" customFormat="1" ht="20.25" customHeight="1" x14ac:dyDescent="0.2">
      <c r="A6" s="3"/>
      <c r="B6" s="3"/>
    </row>
    <row r="7" spans="1:32"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2"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2"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2" s="169" customFormat="1" ht="18.75" customHeight="1" x14ac:dyDescent="0.2">
      <c r="A10" s="84"/>
      <c r="B10" s="154"/>
      <c r="C10" s="85"/>
      <c r="D10" s="82"/>
      <c r="E10" s="11"/>
      <c r="F10" s="82"/>
      <c r="G10" s="86"/>
      <c r="H10" s="87" t="s">
        <v>26</v>
      </c>
      <c r="I10" s="88" t="s">
        <v>11</v>
      </c>
      <c r="J10" s="89" t="s">
        <v>27</v>
      </c>
      <c r="K10" s="90"/>
      <c r="L10" s="8" t="s">
        <v>11</v>
      </c>
      <c r="M10" s="89" t="s">
        <v>28</v>
      </c>
      <c r="N10" s="89"/>
      <c r="O10" s="89"/>
      <c r="P10" s="89"/>
      <c r="Q10" s="91"/>
      <c r="R10" s="91"/>
      <c r="S10" s="91"/>
      <c r="T10" s="91"/>
      <c r="U10" s="91"/>
      <c r="V10" s="91"/>
      <c r="W10" s="91"/>
      <c r="X10" s="92"/>
      <c r="Y10" s="8" t="s">
        <v>11</v>
      </c>
      <c r="Z10" s="9" t="s">
        <v>23</v>
      </c>
      <c r="AA10" s="9"/>
      <c r="AB10" s="93"/>
      <c r="AC10" s="202"/>
      <c r="AD10" s="203"/>
      <c r="AE10" s="203"/>
      <c r="AF10" s="204"/>
    </row>
    <row r="11" spans="1:32" s="169" customFormat="1" ht="18.75" customHeight="1" x14ac:dyDescent="0.2">
      <c r="A11" s="19"/>
      <c r="B11" s="20"/>
      <c r="C11" s="21"/>
      <c r="D11" s="23"/>
      <c r="E11" s="22"/>
      <c r="F11" s="23"/>
      <c r="G11" s="24"/>
      <c r="H11" s="171" t="s">
        <v>59</v>
      </c>
      <c r="I11" s="198" t="s">
        <v>11</v>
      </c>
      <c r="J11" s="175" t="s">
        <v>30</v>
      </c>
      <c r="K11" s="175"/>
      <c r="L11" s="175"/>
      <c r="M11" s="200" t="s">
        <v>11</v>
      </c>
      <c r="N11" s="175" t="s">
        <v>31</v>
      </c>
      <c r="O11" s="175"/>
      <c r="P11" s="175"/>
      <c r="Q11" s="48"/>
      <c r="R11" s="48"/>
      <c r="S11" s="48"/>
      <c r="T11" s="48"/>
      <c r="U11" s="48"/>
      <c r="V11" s="48"/>
      <c r="W11" s="48"/>
      <c r="X11" s="49"/>
      <c r="Y11" s="33" t="s">
        <v>11</v>
      </c>
      <c r="Z11" s="34" t="s">
        <v>25</v>
      </c>
      <c r="AA11" s="34"/>
      <c r="AB11" s="35"/>
      <c r="AC11" s="205"/>
      <c r="AD11" s="206"/>
      <c r="AE11" s="206"/>
      <c r="AF11" s="207"/>
    </row>
    <row r="12" spans="1:32" s="169" customFormat="1" ht="18.75" customHeight="1" x14ac:dyDescent="0.2">
      <c r="A12" s="19"/>
      <c r="B12" s="20"/>
      <c r="C12" s="21"/>
      <c r="D12" s="23"/>
      <c r="E12" s="22"/>
      <c r="F12" s="23"/>
      <c r="G12" s="24"/>
      <c r="H12" s="172"/>
      <c r="I12" s="199"/>
      <c r="J12" s="176"/>
      <c r="K12" s="176"/>
      <c r="L12" s="176"/>
      <c r="M12" s="201"/>
      <c r="N12" s="176"/>
      <c r="O12" s="176"/>
      <c r="P12" s="176"/>
      <c r="Q12" s="31"/>
      <c r="R12" s="31"/>
      <c r="S12" s="31"/>
      <c r="T12" s="31"/>
      <c r="U12" s="31"/>
      <c r="V12" s="31"/>
      <c r="W12" s="31"/>
      <c r="X12" s="32"/>
      <c r="Y12" s="51"/>
      <c r="Z12" s="45"/>
      <c r="AA12" s="45"/>
      <c r="AB12" s="35"/>
      <c r="AC12" s="205"/>
      <c r="AD12" s="206"/>
      <c r="AE12" s="206"/>
      <c r="AF12" s="207"/>
    </row>
    <row r="13" spans="1:32" s="169" customFormat="1" ht="18.75" customHeight="1" x14ac:dyDescent="0.2">
      <c r="A13" s="50" t="s">
        <v>11</v>
      </c>
      <c r="B13" s="20">
        <v>34</v>
      </c>
      <c r="C13" s="83" t="s">
        <v>65</v>
      </c>
      <c r="D13" s="23"/>
      <c r="E13" s="22"/>
      <c r="F13" s="23"/>
      <c r="G13" s="24"/>
      <c r="H13" s="171" t="s">
        <v>64</v>
      </c>
      <c r="I13" s="198" t="s">
        <v>11</v>
      </c>
      <c r="J13" s="175" t="s">
        <v>30</v>
      </c>
      <c r="K13" s="175"/>
      <c r="L13" s="175"/>
      <c r="M13" s="200" t="s">
        <v>11</v>
      </c>
      <c r="N13" s="175" t="s">
        <v>31</v>
      </c>
      <c r="O13" s="175"/>
      <c r="P13" s="175"/>
      <c r="Q13" s="48"/>
      <c r="R13" s="48"/>
      <c r="S13" s="48"/>
      <c r="T13" s="48"/>
      <c r="U13" s="48"/>
      <c r="V13" s="48"/>
      <c r="W13" s="48"/>
      <c r="X13" s="49"/>
      <c r="Y13" s="51"/>
      <c r="Z13" s="45"/>
      <c r="AA13" s="45"/>
      <c r="AB13" s="35"/>
      <c r="AC13" s="205"/>
      <c r="AD13" s="206"/>
      <c r="AE13" s="206"/>
      <c r="AF13" s="207"/>
    </row>
    <row r="14" spans="1:32" s="169" customFormat="1" ht="18" customHeight="1" x14ac:dyDescent="0.2">
      <c r="A14" s="19"/>
      <c r="B14" s="20"/>
      <c r="C14" s="83" t="s">
        <v>66</v>
      </c>
      <c r="D14" s="23"/>
      <c r="E14" s="22"/>
      <c r="F14" s="23"/>
      <c r="G14" s="24"/>
      <c r="H14" s="172"/>
      <c r="I14" s="199"/>
      <c r="J14" s="176"/>
      <c r="K14" s="176"/>
      <c r="L14" s="176"/>
      <c r="M14" s="201"/>
      <c r="N14" s="176"/>
      <c r="O14" s="176"/>
      <c r="P14" s="176"/>
      <c r="Q14" s="31"/>
      <c r="R14" s="31"/>
      <c r="S14" s="31"/>
      <c r="T14" s="31"/>
      <c r="U14" s="31"/>
      <c r="V14" s="31"/>
      <c r="W14" s="31"/>
      <c r="X14" s="32"/>
      <c r="Y14" s="51"/>
      <c r="Z14" s="45"/>
      <c r="AA14" s="45"/>
      <c r="AB14" s="35"/>
      <c r="AC14" s="205"/>
      <c r="AD14" s="206"/>
      <c r="AE14" s="206"/>
      <c r="AF14" s="207"/>
    </row>
    <row r="15" spans="1:32" s="169" customFormat="1" ht="18.75" customHeight="1" x14ac:dyDescent="0.2">
      <c r="A15" s="19"/>
      <c r="B15" s="20"/>
      <c r="C15" s="21"/>
      <c r="D15" s="36"/>
      <c r="E15" s="94"/>
      <c r="F15" s="36"/>
      <c r="G15" s="20"/>
      <c r="H15" s="159" t="s">
        <v>67</v>
      </c>
      <c r="I15" s="50" t="s">
        <v>11</v>
      </c>
      <c r="J15" s="211" t="s">
        <v>27</v>
      </c>
      <c r="K15" s="211"/>
      <c r="L15" s="33" t="s">
        <v>11</v>
      </c>
      <c r="M15" s="211" t="s">
        <v>28</v>
      </c>
      <c r="N15" s="211"/>
      <c r="O15" s="34"/>
      <c r="P15" s="34"/>
      <c r="Q15" s="95"/>
      <c r="R15" s="95"/>
      <c r="S15" s="95"/>
      <c r="T15" s="95"/>
      <c r="U15" s="95"/>
      <c r="V15" s="95"/>
      <c r="W15" s="95"/>
      <c r="X15" s="96"/>
      <c r="Y15" s="51"/>
      <c r="Z15" s="45"/>
      <c r="AA15" s="45"/>
      <c r="AB15" s="35"/>
      <c r="AC15" s="205"/>
      <c r="AD15" s="206"/>
      <c r="AE15" s="206"/>
      <c r="AF15" s="207"/>
    </row>
    <row r="16" spans="1:32" s="169" customFormat="1" ht="18.75" customHeight="1" x14ac:dyDescent="0.2">
      <c r="A16" s="14"/>
      <c r="B16" s="156"/>
      <c r="C16" s="168"/>
      <c r="D16" s="13"/>
      <c r="E16" s="12"/>
      <c r="F16" s="13"/>
      <c r="G16" s="156"/>
      <c r="H16" s="157" t="s">
        <v>68</v>
      </c>
      <c r="I16" s="61" t="s">
        <v>11</v>
      </c>
      <c r="J16" s="62" t="s">
        <v>27</v>
      </c>
      <c r="K16" s="79"/>
      <c r="L16" s="63" t="s">
        <v>11</v>
      </c>
      <c r="M16" s="62" t="s">
        <v>28</v>
      </c>
      <c r="N16" s="62"/>
      <c r="O16" s="62"/>
      <c r="P16" s="62"/>
      <c r="Q16" s="66"/>
      <c r="R16" s="66"/>
      <c r="S16" s="66"/>
      <c r="T16" s="66"/>
      <c r="U16" s="66"/>
      <c r="V16" s="66"/>
      <c r="W16" s="66"/>
      <c r="X16" s="67"/>
      <c r="Y16" s="17"/>
      <c r="Z16" s="15"/>
      <c r="AA16" s="15"/>
      <c r="AB16" s="69"/>
      <c r="AC16" s="208"/>
      <c r="AD16" s="209"/>
      <c r="AE16" s="209"/>
      <c r="AF16" s="210"/>
    </row>
  </sheetData>
  <mergeCells count="25">
    <mergeCell ref="A3:AF3"/>
    <mergeCell ref="S5:V5"/>
    <mergeCell ref="A7:C7"/>
    <mergeCell ref="D7:E7"/>
    <mergeCell ref="F7:G7"/>
    <mergeCell ref="H7:X7"/>
    <mergeCell ref="Y7:AB7"/>
    <mergeCell ref="AC7:AF7"/>
    <mergeCell ref="AC8:AF9"/>
    <mergeCell ref="AC10:AF16"/>
    <mergeCell ref="H11:H12"/>
    <mergeCell ref="I11:I12"/>
    <mergeCell ref="J11:L12"/>
    <mergeCell ref="M11:M12"/>
    <mergeCell ref="N11:P12"/>
    <mergeCell ref="J15:K15"/>
    <mergeCell ref="M15:N15"/>
    <mergeCell ref="A8:C9"/>
    <mergeCell ref="H8:H9"/>
    <mergeCell ref="Y8:AB9"/>
    <mergeCell ref="H13:H14"/>
    <mergeCell ref="I13:I14"/>
    <mergeCell ref="J13:L14"/>
    <mergeCell ref="M13:M14"/>
    <mergeCell ref="N13:P14"/>
  </mergeCells>
  <phoneticPr fontId="2"/>
  <dataValidations count="1">
    <dataValidation type="list" allowBlank="1" showInputMessage="1" showErrorMessage="1" sqref="Q8:Q9 U8:U9 I8:I16 M8:M9 A16 L15:L16 M11:M14 A13 Y10:Y11 Y16 L10" xr:uid="{23B4DF7C-B451-4136-83BD-655F9F7B4AAF}">
      <formula1>"□,■"</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81BC9-1D31-41CC-9507-1F771D75B451}">
  <sheetPr>
    <pageSetUpPr fitToPage="1"/>
  </sheetPr>
  <dimension ref="A1:AG21"/>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3" s="169" customFormat="1" x14ac:dyDescent="0.2">
      <c r="A1" s="3"/>
      <c r="B1" s="3"/>
    </row>
    <row r="2" spans="1:33" s="169" customFormat="1" ht="20.25" customHeight="1" x14ac:dyDescent="0.2">
      <c r="A2" s="1" t="s">
        <v>0</v>
      </c>
      <c r="B2" s="1"/>
    </row>
    <row r="3" spans="1:33"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s="169" customFormat="1" ht="20.25" customHeight="1" x14ac:dyDescent="0.2">
      <c r="A4" s="3"/>
      <c r="B4" s="3"/>
    </row>
    <row r="5" spans="1:33" s="169" customFormat="1" ht="30" customHeight="1" x14ac:dyDescent="0.2">
      <c r="A5" s="3"/>
      <c r="B5" s="3"/>
      <c r="S5" s="192" t="s">
        <v>2</v>
      </c>
      <c r="T5" s="193"/>
      <c r="U5" s="193"/>
      <c r="V5" s="194"/>
      <c r="W5" s="4"/>
      <c r="X5" s="5"/>
      <c r="Y5" s="5"/>
      <c r="Z5" s="5"/>
      <c r="AA5" s="5"/>
      <c r="AB5" s="5"/>
      <c r="AC5" s="5"/>
      <c r="AD5" s="5"/>
      <c r="AE5" s="5"/>
      <c r="AF5" s="152"/>
    </row>
    <row r="6" spans="1:33" s="169" customFormat="1" ht="20.25" customHeight="1" x14ac:dyDescent="0.2">
      <c r="A6" s="3"/>
      <c r="B6" s="3"/>
    </row>
    <row r="7" spans="1:33"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3"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3" s="169" customFormat="1" ht="18.75" customHeight="1" x14ac:dyDescent="0.2">
      <c r="A10" s="84"/>
      <c r="B10" s="154"/>
      <c r="C10" s="85"/>
      <c r="D10" s="82"/>
      <c r="E10" s="11"/>
      <c r="F10" s="82"/>
      <c r="G10" s="86"/>
      <c r="H10" s="183" t="s">
        <v>69</v>
      </c>
      <c r="I10" s="88" t="s">
        <v>11</v>
      </c>
      <c r="J10" s="9" t="s">
        <v>27</v>
      </c>
      <c r="K10" s="9"/>
      <c r="L10" s="97"/>
      <c r="M10" s="8" t="s">
        <v>11</v>
      </c>
      <c r="N10" s="9" t="s">
        <v>70</v>
      </c>
      <c r="O10" s="9"/>
      <c r="P10" s="97"/>
      <c r="Q10" s="8" t="s">
        <v>11</v>
      </c>
      <c r="R10" s="98" t="s">
        <v>71</v>
      </c>
      <c r="S10" s="98"/>
      <c r="T10" s="98"/>
      <c r="U10" s="8" t="s">
        <v>11</v>
      </c>
      <c r="V10" s="98" t="s">
        <v>72</v>
      </c>
      <c r="W10" s="98"/>
      <c r="X10" s="6"/>
      <c r="Y10" s="8" t="s">
        <v>11</v>
      </c>
      <c r="Z10" s="9" t="s">
        <v>23</v>
      </c>
      <c r="AA10" s="9"/>
      <c r="AB10" s="93"/>
      <c r="AC10" s="202"/>
      <c r="AD10" s="203"/>
      <c r="AE10" s="203"/>
      <c r="AF10" s="204"/>
      <c r="AG10" s="47"/>
    </row>
    <row r="11" spans="1:33" s="169" customFormat="1" ht="18.75" customHeight="1" x14ac:dyDescent="0.2">
      <c r="A11" s="19"/>
      <c r="B11" s="20"/>
      <c r="C11" s="83"/>
      <c r="D11" s="23"/>
      <c r="E11" s="22"/>
      <c r="F11" s="23"/>
      <c r="G11" s="24"/>
      <c r="H11" s="212"/>
      <c r="I11" s="50" t="s">
        <v>11</v>
      </c>
      <c r="J11" s="34" t="s">
        <v>73</v>
      </c>
      <c r="K11" s="162"/>
      <c r="L11" s="162"/>
      <c r="M11" s="33" t="s">
        <v>11</v>
      </c>
      <c r="N11" s="34" t="s">
        <v>74</v>
      </c>
      <c r="O11" s="162"/>
      <c r="P11" s="162"/>
      <c r="Q11" s="33" t="s">
        <v>11</v>
      </c>
      <c r="R11" s="34" t="s">
        <v>75</v>
      </c>
      <c r="S11" s="162"/>
      <c r="T11" s="162"/>
      <c r="U11" s="162"/>
      <c r="V11" s="162"/>
      <c r="W11" s="162"/>
      <c r="X11" s="94"/>
      <c r="Y11" s="33" t="s">
        <v>11</v>
      </c>
      <c r="Z11" s="34" t="s">
        <v>25</v>
      </c>
      <c r="AA11" s="45"/>
      <c r="AB11" s="35"/>
      <c r="AC11" s="205"/>
      <c r="AD11" s="206"/>
      <c r="AE11" s="206"/>
      <c r="AF11" s="207"/>
      <c r="AG11" s="47"/>
    </row>
    <row r="12" spans="1:33" s="169" customFormat="1" ht="19.5" customHeight="1" x14ac:dyDescent="0.2">
      <c r="A12" s="19"/>
      <c r="B12" s="20"/>
      <c r="C12" s="83"/>
      <c r="D12" s="23"/>
      <c r="E12" s="22"/>
      <c r="F12" s="23"/>
      <c r="G12" s="24"/>
      <c r="H12" s="37" t="s">
        <v>20</v>
      </c>
      <c r="I12" s="38" t="s">
        <v>11</v>
      </c>
      <c r="J12" s="39" t="s">
        <v>21</v>
      </c>
      <c r="K12" s="40"/>
      <c r="L12" s="41"/>
      <c r="M12" s="42" t="s">
        <v>11</v>
      </c>
      <c r="N12" s="39" t="s">
        <v>22</v>
      </c>
      <c r="O12" s="42"/>
      <c r="P12" s="39"/>
      <c r="Q12" s="43"/>
      <c r="R12" s="43"/>
      <c r="S12" s="43"/>
      <c r="T12" s="43"/>
      <c r="U12" s="43"/>
      <c r="V12" s="43"/>
      <c r="W12" s="43"/>
      <c r="X12" s="44"/>
      <c r="Y12" s="51"/>
      <c r="Z12" s="45"/>
      <c r="AA12" s="45"/>
      <c r="AB12" s="35"/>
      <c r="AC12" s="205"/>
      <c r="AD12" s="206"/>
      <c r="AE12" s="206"/>
      <c r="AF12" s="207"/>
    </row>
    <row r="13" spans="1:33" s="169" customFormat="1" ht="19.5" customHeight="1" x14ac:dyDescent="0.2">
      <c r="A13" s="19"/>
      <c r="B13" s="20"/>
      <c r="C13" s="21"/>
      <c r="D13" s="36"/>
      <c r="E13" s="22"/>
      <c r="F13" s="23"/>
      <c r="G13" s="24"/>
      <c r="H13" s="99" t="s">
        <v>24</v>
      </c>
      <c r="I13" s="26" t="s">
        <v>11</v>
      </c>
      <c r="J13" s="27" t="s">
        <v>21</v>
      </c>
      <c r="K13" s="28"/>
      <c r="L13" s="29"/>
      <c r="M13" s="30" t="s">
        <v>11</v>
      </c>
      <c r="N13" s="27" t="s">
        <v>22</v>
      </c>
      <c r="O13" s="30"/>
      <c r="P13" s="27"/>
      <c r="Q13" s="31"/>
      <c r="R13" s="31"/>
      <c r="S13" s="31"/>
      <c r="T13" s="31"/>
      <c r="U13" s="31"/>
      <c r="V13" s="31"/>
      <c r="W13" s="31"/>
      <c r="X13" s="32"/>
      <c r="Y13" s="51"/>
      <c r="Z13" s="45"/>
      <c r="AA13" s="45"/>
      <c r="AB13" s="35"/>
      <c r="AC13" s="205"/>
      <c r="AD13" s="206"/>
      <c r="AE13" s="206"/>
      <c r="AF13" s="207"/>
    </row>
    <row r="14" spans="1:33" s="169" customFormat="1" ht="18.75" customHeight="1" x14ac:dyDescent="0.2">
      <c r="A14" s="19"/>
      <c r="B14" s="20"/>
      <c r="C14" s="21"/>
      <c r="D14" s="36"/>
      <c r="E14" s="22"/>
      <c r="F14" s="23"/>
      <c r="G14" s="24"/>
      <c r="H14" s="100" t="s">
        <v>76</v>
      </c>
      <c r="I14" s="38" t="s">
        <v>11</v>
      </c>
      <c r="J14" s="39" t="s">
        <v>27</v>
      </c>
      <c r="K14" s="40"/>
      <c r="L14" s="42" t="s">
        <v>11</v>
      </c>
      <c r="M14" s="39" t="s">
        <v>28</v>
      </c>
      <c r="N14" s="39"/>
      <c r="O14" s="163"/>
      <c r="P14" s="163"/>
      <c r="Q14" s="163"/>
      <c r="R14" s="163"/>
      <c r="S14" s="163"/>
      <c r="T14" s="163"/>
      <c r="U14" s="163"/>
      <c r="V14" s="163"/>
      <c r="W14" s="163"/>
      <c r="X14" s="76"/>
      <c r="Y14" s="51"/>
      <c r="Z14" s="45"/>
      <c r="AA14" s="45"/>
      <c r="AB14" s="35"/>
      <c r="AC14" s="205"/>
      <c r="AD14" s="206"/>
      <c r="AE14" s="206"/>
      <c r="AF14" s="207"/>
      <c r="AG14" s="47"/>
    </row>
    <row r="15" spans="1:33" s="169" customFormat="1" ht="18.75" customHeight="1" x14ac:dyDescent="0.2">
      <c r="A15" s="50" t="s">
        <v>11</v>
      </c>
      <c r="B15" s="20">
        <v>66</v>
      </c>
      <c r="C15" s="83" t="s">
        <v>77</v>
      </c>
      <c r="D15" s="33" t="s">
        <v>11</v>
      </c>
      <c r="E15" s="22" t="s">
        <v>58</v>
      </c>
      <c r="F15" s="23"/>
      <c r="G15" s="24"/>
      <c r="H15" s="166" t="s">
        <v>78</v>
      </c>
      <c r="I15" s="42" t="s">
        <v>11</v>
      </c>
      <c r="J15" s="39" t="s">
        <v>27</v>
      </c>
      <c r="K15" s="40"/>
      <c r="L15" s="42" t="s">
        <v>11</v>
      </c>
      <c r="M15" s="39" t="s">
        <v>28</v>
      </c>
      <c r="N15" s="39"/>
      <c r="O15" s="163"/>
      <c r="P15" s="163"/>
      <c r="Q15" s="163"/>
      <c r="R15" s="163"/>
      <c r="S15" s="163"/>
      <c r="T15" s="163"/>
      <c r="U15" s="163"/>
      <c r="V15" s="163"/>
      <c r="W15" s="163"/>
      <c r="X15" s="76"/>
      <c r="Y15" s="51"/>
      <c r="Z15" s="45"/>
      <c r="AA15" s="45"/>
      <c r="AB15" s="35"/>
      <c r="AC15" s="205"/>
      <c r="AD15" s="206"/>
      <c r="AE15" s="206"/>
      <c r="AF15" s="207"/>
    </row>
    <row r="16" spans="1:33" s="169" customFormat="1" ht="18.75" customHeight="1" x14ac:dyDescent="0.2">
      <c r="A16" s="19"/>
      <c r="B16" s="20"/>
      <c r="C16" s="83" t="s">
        <v>62</v>
      </c>
      <c r="D16" s="33" t="s">
        <v>11</v>
      </c>
      <c r="E16" s="22" t="s">
        <v>61</v>
      </c>
      <c r="F16" s="23"/>
      <c r="G16" s="24"/>
      <c r="H16" s="166" t="s">
        <v>79</v>
      </c>
      <c r="I16" s="42" t="s">
        <v>11</v>
      </c>
      <c r="J16" s="39" t="s">
        <v>27</v>
      </c>
      <c r="K16" s="40"/>
      <c r="L16" s="42" t="s">
        <v>11</v>
      </c>
      <c r="M16" s="39" t="s">
        <v>28</v>
      </c>
      <c r="N16" s="39"/>
      <c r="O16" s="163"/>
      <c r="P16" s="163"/>
      <c r="Q16" s="163"/>
      <c r="R16" s="163"/>
      <c r="S16" s="163"/>
      <c r="T16" s="163"/>
      <c r="U16" s="163"/>
      <c r="V16" s="163"/>
      <c r="W16" s="163"/>
      <c r="X16" s="76"/>
      <c r="Y16" s="51"/>
      <c r="Z16" s="45"/>
      <c r="AA16" s="45"/>
      <c r="AB16" s="35"/>
      <c r="AC16" s="205"/>
      <c r="AD16" s="206"/>
      <c r="AE16" s="206"/>
      <c r="AF16" s="207"/>
    </row>
    <row r="17" spans="1:32" s="169" customFormat="1" ht="18.75" customHeight="1" x14ac:dyDescent="0.2">
      <c r="A17" s="19"/>
      <c r="B17" s="20"/>
      <c r="C17" s="83"/>
      <c r="D17" s="33" t="s">
        <v>11</v>
      </c>
      <c r="E17" s="22" t="s">
        <v>63</v>
      </c>
      <c r="F17" s="23"/>
      <c r="G17" s="24"/>
      <c r="H17" s="75" t="s">
        <v>80</v>
      </c>
      <c r="I17" s="42" t="s">
        <v>11</v>
      </c>
      <c r="J17" s="39" t="s">
        <v>27</v>
      </c>
      <c r="K17" s="40"/>
      <c r="L17" s="42" t="s">
        <v>11</v>
      </c>
      <c r="M17" s="39" t="s">
        <v>28</v>
      </c>
      <c r="N17" s="39"/>
      <c r="O17" s="163"/>
      <c r="P17" s="163"/>
      <c r="Q17" s="163"/>
      <c r="R17" s="163"/>
      <c r="S17" s="163"/>
      <c r="T17" s="163"/>
      <c r="U17" s="163"/>
      <c r="V17" s="163"/>
      <c r="W17" s="163"/>
      <c r="X17" s="76"/>
      <c r="Y17" s="51"/>
      <c r="Z17" s="45"/>
      <c r="AA17" s="45"/>
      <c r="AB17" s="35"/>
      <c r="AC17" s="205"/>
      <c r="AD17" s="206"/>
      <c r="AE17" s="206"/>
      <c r="AF17" s="207"/>
    </row>
    <row r="18" spans="1:32" s="169" customFormat="1" ht="18.75" customHeight="1" x14ac:dyDescent="0.2">
      <c r="A18" s="19"/>
      <c r="B18" s="20"/>
      <c r="C18" s="83"/>
      <c r="D18" s="23"/>
      <c r="E18" s="22"/>
      <c r="F18" s="23"/>
      <c r="G18" s="24"/>
      <c r="H18" s="158" t="s">
        <v>81</v>
      </c>
      <c r="I18" s="72" t="s">
        <v>11</v>
      </c>
      <c r="J18" s="175" t="s">
        <v>27</v>
      </c>
      <c r="K18" s="175"/>
      <c r="L18" s="73" t="s">
        <v>11</v>
      </c>
      <c r="M18" s="175" t="s">
        <v>28</v>
      </c>
      <c r="N18" s="175"/>
      <c r="O18" s="101"/>
      <c r="P18" s="101"/>
      <c r="Q18" s="101"/>
      <c r="R18" s="101"/>
      <c r="S18" s="101"/>
      <c r="T18" s="101"/>
      <c r="U18" s="101"/>
      <c r="V18" s="101"/>
      <c r="W18" s="101"/>
      <c r="X18" s="102"/>
      <c r="Y18" s="51"/>
      <c r="Z18" s="45"/>
      <c r="AA18" s="45"/>
      <c r="AB18" s="35"/>
      <c r="AC18" s="205"/>
      <c r="AD18" s="206"/>
      <c r="AE18" s="206"/>
      <c r="AF18" s="207"/>
    </row>
    <row r="19" spans="1:32" s="169" customFormat="1" ht="18.75" customHeight="1" x14ac:dyDescent="0.2">
      <c r="A19" s="19"/>
      <c r="B19" s="20"/>
      <c r="C19" s="83"/>
      <c r="D19" s="23"/>
      <c r="E19" s="22"/>
      <c r="F19" s="23"/>
      <c r="G19" s="24"/>
      <c r="H19" s="75" t="s">
        <v>82</v>
      </c>
      <c r="I19" s="42" t="s">
        <v>11</v>
      </c>
      <c r="J19" s="39" t="s">
        <v>27</v>
      </c>
      <c r="K19" s="40"/>
      <c r="L19" s="42" t="s">
        <v>11</v>
      </c>
      <c r="M19" s="39" t="s">
        <v>28</v>
      </c>
      <c r="N19" s="39"/>
      <c r="O19" s="163"/>
      <c r="P19" s="163"/>
      <c r="Q19" s="163"/>
      <c r="R19" s="163"/>
      <c r="S19" s="163"/>
      <c r="T19" s="163"/>
      <c r="U19" s="163"/>
      <c r="V19" s="163"/>
      <c r="W19" s="163"/>
      <c r="X19" s="76"/>
      <c r="Y19" s="51"/>
      <c r="Z19" s="45"/>
      <c r="AA19" s="45"/>
      <c r="AB19" s="35"/>
      <c r="AC19" s="205"/>
      <c r="AD19" s="206"/>
      <c r="AE19" s="206"/>
      <c r="AF19" s="207"/>
    </row>
    <row r="20" spans="1:32" s="169" customFormat="1" ht="18.75" customHeight="1" x14ac:dyDescent="0.2">
      <c r="A20" s="19"/>
      <c r="B20" s="20"/>
      <c r="C20" s="83"/>
      <c r="D20" s="23"/>
      <c r="E20" s="22"/>
      <c r="F20" s="23"/>
      <c r="G20" s="24"/>
      <c r="H20" s="166" t="s">
        <v>37</v>
      </c>
      <c r="I20" s="42" t="s">
        <v>11</v>
      </c>
      <c r="J20" s="39" t="s">
        <v>27</v>
      </c>
      <c r="K20" s="39"/>
      <c r="L20" s="42" t="s">
        <v>11</v>
      </c>
      <c r="M20" s="39" t="s">
        <v>83</v>
      </c>
      <c r="N20" s="39"/>
      <c r="O20" s="42" t="s">
        <v>11</v>
      </c>
      <c r="P20" s="39" t="s">
        <v>57</v>
      </c>
      <c r="Q20" s="39"/>
      <c r="R20" s="42" t="s">
        <v>11</v>
      </c>
      <c r="S20" s="39" t="s">
        <v>84</v>
      </c>
      <c r="T20" s="163"/>
      <c r="U20" s="163"/>
      <c r="V20" s="163"/>
      <c r="W20" s="163"/>
      <c r="X20" s="76"/>
      <c r="Y20" s="51"/>
      <c r="Z20" s="45"/>
      <c r="AA20" s="45"/>
      <c r="AB20" s="35"/>
      <c r="AC20" s="205"/>
      <c r="AD20" s="206"/>
      <c r="AE20" s="206"/>
      <c r="AF20" s="207"/>
    </row>
    <row r="21" spans="1:32" s="169" customFormat="1" ht="18.75" customHeight="1" x14ac:dyDescent="0.2">
      <c r="A21" s="19"/>
      <c r="B21" s="20"/>
      <c r="C21" s="21"/>
      <c r="D21" s="36"/>
      <c r="E21" s="22"/>
      <c r="F21" s="23"/>
      <c r="G21" s="24"/>
      <c r="H21" s="158" t="s">
        <v>40</v>
      </c>
      <c r="I21" s="72" t="s">
        <v>11</v>
      </c>
      <c r="J21" s="74" t="s">
        <v>27</v>
      </c>
      <c r="K21" s="74"/>
      <c r="L21" s="73" t="s">
        <v>11</v>
      </c>
      <c r="M21" s="74" t="s">
        <v>41</v>
      </c>
      <c r="N21" s="103"/>
      <c r="O21" s="73" t="s">
        <v>11</v>
      </c>
      <c r="P21" s="34" t="s">
        <v>42</v>
      </c>
      <c r="Q21" s="104"/>
      <c r="R21" s="73" t="s">
        <v>11</v>
      </c>
      <c r="S21" s="74" t="s">
        <v>43</v>
      </c>
      <c r="T21" s="104"/>
      <c r="U21" s="73" t="s">
        <v>11</v>
      </c>
      <c r="V21" s="74" t="s">
        <v>44</v>
      </c>
      <c r="W21" s="105"/>
      <c r="X21" s="106"/>
      <c r="Y21" s="45"/>
      <c r="Z21" s="45"/>
      <c r="AA21" s="45"/>
      <c r="AB21" s="35"/>
      <c r="AC21" s="205"/>
      <c r="AD21" s="206"/>
      <c r="AE21" s="206"/>
      <c r="AF21" s="207"/>
    </row>
  </sheetData>
  <mergeCells count="16">
    <mergeCell ref="A3:AF3"/>
    <mergeCell ref="S5:V5"/>
    <mergeCell ref="A7:C7"/>
    <mergeCell ref="D7:E7"/>
    <mergeCell ref="F7:G7"/>
    <mergeCell ref="H7:X7"/>
    <mergeCell ref="Y7:AB7"/>
    <mergeCell ref="AC7:AF7"/>
    <mergeCell ref="A8:C9"/>
    <mergeCell ref="H8:H9"/>
    <mergeCell ref="Y8:AB9"/>
    <mergeCell ref="AC8:AF9"/>
    <mergeCell ref="H10:H11"/>
    <mergeCell ref="AC10:AF21"/>
    <mergeCell ref="J18:K18"/>
    <mergeCell ref="M18:N18"/>
  </mergeCells>
  <phoneticPr fontId="2"/>
  <dataValidations count="1">
    <dataValidation type="list" allowBlank="1" showInputMessage="1" showErrorMessage="1" sqref="Q8:Q11 U8:U10 I8:I18 M8:M13 D15:D17 O12:O13 AC13 Y10:Y11 L14:L21 R20:R21 O20:O21 A15 U21" xr:uid="{530E7BB3-E47F-4F0B-8631-533D598A2007}">
      <formula1>"□,■"</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DE06F-D4A2-4C5A-861F-8818B2572529}">
  <sheetPr>
    <pageSetUpPr fitToPage="1"/>
  </sheetPr>
  <dimension ref="A1:AG34"/>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3" s="169" customFormat="1" x14ac:dyDescent="0.2">
      <c r="A1" s="3"/>
      <c r="B1" s="3"/>
    </row>
    <row r="2" spans="1:33" s="169" customFormat="1" ht="20.25" customHeight="1" x14ac:dyDescent="0.2">
      <c r="A2" s="1" t="s">
        <v>0</v>
      </c>
      <c r="B2" s="1"/>
    </row>
    <row r="3" spans="1:33"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s="169" customFormat="1" ht="20.25" customHeight="1" x14ac:dyDescent="0.2">
      <c r="A4" s="3"/>
      <c r="B4" s="3"/>
    </row>
    <row r="5" spans="1:33" s="169" customFormat="1" ht="30" customHeight="1" x14ac:dyDescent="0.2">
      <c r="A5" s="3"/>
      <c r="B5" s="3"/>
      <c r="S5" s="192" t="s">
        <v>2</v>
      </c>
      <c r="T5" s="193"/>
      <c r="U5" s="193"/>
      <c r="V5" s="194"/>
      <c r="W5" s="4"/>
      <c r="X5" s="5"/>
      <c r="Y5" s="5"/>
      <c r="Z5" s="5"/>
      <c r="AA5" s="5"/>
      <c r="AB5" s="5"/>
      <c r="AC5" s="5"/>
      <c r="AD5" s="5"/>
      <c r="AE5" s="5"/>
      <c r="AF5" s="152"/>
    </row>
    <row r="6" spans="1:33" s="169" customFormat="1" ht="20.25" customHeight="1" x14ac:dyDescent="0.2">
      <c r="A6" s="3"/>
      <c r="B6" s="3"/>
    </row>
    <row r="7" spans="1:33"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3"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3" s="169" customFormat="1" ht="18.75" customHeight="1" x14ac:dyDescent="0.2">
      <c r="A10" s="84"/>
      <c r="B10" s="154"/>
      <c r="C10" s="81"/>
      <c r="D10" s="7"/>
      <c r="E10" s="11"/>
      <c r="F10" s="82"/>
      <c r="G10" s="86"/>
      <c r="H10" s="165" t="s">
        <v>85</v>
      </c>
      <c r="I10" s="107" t="s">
        <v>11</v>
      </c>
      <c r="J10" s="89" t="s">
        <v>86</v>
      </c>
      <c r="K10" s="90"/>
      <c r="L10" s="108"/>
      <c r="M10" s="109" t="s">
        <v>11</v>
      </c>
      <c r="N10" s="89" t="s">
        <v>87</v>
      </c>
      <c r="O10" s="110"/>
      <c r="P10" s="110"/>
      <c r="Q10" s="110"/>
      <c r="R10" s="110"/>
      <c r="S10" s="110"/>
      <c r="T10" s="90"/>
      <c r="U10" s="90"/>
      <c r="V10" s="90"/>
      <c r="W10" s="90"/>
      <c r="X10" s="111"/>
      <c r="Y10" s="8" t="s">
        <v>11</v>
      </c>
      <c r="Z10" s="9" t="s">
        <v>23</v>
      </c>
      <c r="AA10" s="9"/>
      <c r="AB10" s="93"/>
      <c r="AC10" s="8" t="s">
        <v>11</v>
      </c>
      <c r="AD10" s="9" t="s">
        <v>23</v>
      </c>
      <c r="AE10" s="9"/>
      <c r="AF10" s="93"/>
      <c r="AG10" s="47"/>
    </row>
    <row r="11" spans="1:33" s="169" customFormat="1" ht="18.75" customHeight="1" x14ac:dyDescent="0.2">
      <c r="A11" s="19"/>
      <c r="B11" s="20"/>
      <c r="C11" s="21"/>
      <c r="D11" s="36"/>
      <c r="E11" s="22"/>
      <c r="F11" s="23"/>
      <c r="G11" s="24"/>
      <c r="H11" s="166" t="s">
        <v>69</v>
      </c>
      <c r="I11" s="38" t="s">
        <v>11</v>
      </c>
      <c r="J11" s="39" t="s">
        <v>27</v>
      </c>
      <c r="K11" s="39"/>
      <c r="L11" s="41"/>
      <c r="M11" s="42" t="s">
        <v>11</v>
      </c>
      <c r="N11" s="39" t="s">
        <v>88</v>
      </c>
      <c r="O11" s="39"/>
      <c r="P11" s="41"/>
      <c r="Q11" s="42" t="s">
        <v>11</v>
      </c>
      <c r="R11" s="163" t="s">
        <v>89</v>
      </c>
      <c r="S11" s="163"/>
      <c r="T11" s="40"/>
      <c r="U11" s="40"/>
      <c r="V11" s="40"/>
      <c r="W11" s="40"/>
      <c r="X11" s="54"/>
      <c r="Y11" s="33" t="s">
        <v>11</v>
      </c>
      <c r="Z11" s="34" t="s">
        <v>25</v>
      </c>
      <c r="AA11" s="45"/>
      <c r="AB11" s="35"/>
      <c r="AC11" s="33" t="s">
        <v>11</v>
      </c>
      <c r="AD11" s="34" t="s">
        <v>25</v>
      </c>
      <c r="AE11" s="45"/>
      <c r="AF11" s="35"/>
    </row>
    <row r="12" spans="1:33" s="169" customFormat="1" ht="18.75" customHeight="1" x14ac:dyDescent="0.2">
      <c r="A12" s="19"/>
      <c r="B12" s="20"/>
      <c r="C12" s="21"/>
      <c r="D12" s="36"/>
      <c r="E12" s="22"/>
      <c r="F12" s="23"/>
      <c r="G12" s="24"/>
      <c r="H12" s="166" t="s">
        <v>90</v>
      </c>
      <c r="I12" s="38" t="s">
        <v>11</v>
      </c>
      <c r="J12" s="39" t="s">
        <v>52</v>
      </c>
      <c r="K12" s="40"/>
      <c r="L12" s="41"/>
      <c r="M12" s="42" t="s">
        <v>11</v>
      </c>
      <c r="N12" s="39" t="s">
        <v>53</v>
      </c>
      <c r="O12" s="43"/>
      <c r="P12" s="163"/>
      <c r="Q12" s="163"/>
      <c r="R12" s="163"/>
      <c r="S12" s="163"/>
      <c r="T12" s="40"/>
      <c r="U12" s="40"/>
      <c r="V12" s="40"/>
      <c r="W12" s="40"/>
      <c r="X12" s="54"/>
      <c r="Y12" s="51"/>
      <c r="Z12" s="45"/>
      <c r="AA12" s="45"/>
      <c r="AB12" s="35"/>
      <c r="AC12" s="51"/>
      <c r="AD12" s="45"/>
      <c r="AE12" s="45"/>
      <c r="AF12" s="35"/>
    </row>
    <row r="13" spans="1:33" s="169" customFormat="1" ht="19.5" customHeight="1" x14ac:dyDescent="0.2">
      <c r="A13" s="19"/>
      <c r="B13" s="20"/>
      <c r="C13" s="21"/>
      <c r="D13" s="36"/>
      <c r="E13" s="22"/>
      <c r="F13" s="23"/>
      <c r="G13" s="24"/>
      <c r="H13" s="37" t="s">
        <v>91</v>
      </c>
      <c r="I13" s="38" t="s">
        <v>11</v>
      </c>
      <c r="J13" s="39" t="s">
        <v>21</v>
      </c>
      <c r="K13" s="40"/>
      <c r="L13" s="41"/>
      <c r="M13" s="42" t="s">
        <v>11</v>
      </c>
      <c r="N13" s="39" t="s">
        <v>22</v>
      </c>
      <c r="O13" s="42"/>
      <c r="P13" s="39"/>
      <c r="Q13" s="43"/>
      <c r="R13" s="43"/>
      <c r="S13" s="43"/>
      <c r="T13" s="43"/>
      <c r="U13" s="43"/>
      <c r="V13" s="43"/>
      <c r="W13" s="43"/>
      <c r="X13" s="44"/>
      <c r="Y13" s="112"/>
      <c r="Z13" s="112"/>
      <c r="AA13" s="112"/>
      <c r="AB13" s="35"/>
      <c r="AC13" s="51"/>
      <c r="AD13" s="112"/>
      <c r="AE13" s="112"/>
      <c r="AF13" s="35"/>
    </row>
    <row r="14" spans="1:33" s="169" customFormat="1" ht="19.5" customHeight="1" x14ac:dyDescent="0.2">
      <c r="A14" s="19"/>
      <c r="B14" s="20"/>
      <c r="C14" s="21"/>
      <c r="D14" s="36"/>
      <c r="E14" s="22"/>
      <c r="F14" s="23"/>
      <c r="G14" s="24"/>
      <c r="H14" s="37" t="s">
        <v>20</v>
      </c>
      <c r="I14" s="38" t="s">
        <v>11</v>
      </c>
      <c r="J14" s="39" t="s">
        <v>21</v>
      </c>
      <c r="K14" s="40"/>
      <c r="L14" s="41"/>
      <c r="M14" s="42" t="s">
        <v>11</v>
      </c>
      <c r="N14" s="39" t="s">
        <v>22</v>
      </c>
      <c r="O14" s="42"/>
      <c r="P14" s="39"/>
      <c r="Q14" s="43"/>
      <c r="R14" s="43"/>
      <c r="S14" s="43"/>
      <c r="T14" s="43"/>
      <c r="U14" s="43"/>
      <c r="V14" s="43"/>
      <c r="W14" s="43"/>
      <c r="X14" s="44"/>
      <c r="Y14" s="45"/>
      <c r="Z14" s="45"/>
      <c r="AA14" s="45"/>
      <c r="AB14" s="35"/>
      <c r="AC14" s="51"/>
      <c r="AD14" s="45"/>
      <c r="AE14" s="45"/>
      <c r="AF14" s="35"/>
    </row>
    <row r="15" spans="1:33" s="169" customFormat="1" ht="19.5" customHeight="1" x14ac:dyDescent="0.2">
      <c r="A15" s="19"/>
      <c r="B15" s="20"/>
      <c r="C15" s="21"/>
      <c r="D15" s="36"/>
      <c r="E15" s="22"/>
      <c r="F15" s="23"/>
      <c r="G15" s="24"/>
      <c r="H15" s="37" t="s">
        <v>24</v>
      </c>
      <c r="I15" s="26" t="s">
        <v>11</v>
      </c>
      <c r="J15" s="27" t="s">
        <v>21</v>
      </c>
      <c r="K15" s="28"/>
      <c r="L15" s="29"/>
      <c r="M15" s="30" t="s">
        <v>11</v>
      </c>
      <c r="N15" s="27" t="s">
        <v>22</v>
      </c>
      <c r="O15" s="30"/>
      <c r="P15" s="27"/>
      <c r="Q15" s="31"/>
      <c r="R15" s="31"/>
      <c r="S15" s="31"/>
      <c r="T15" s="31"/>
      <c r="U15" s="31"/>
      <c r="V15" s="31"/>
      <c r="W15" s="31"/>
      <c r="X15" s="32"/>
      <c r="Y15" s="33"/>
      <c r="Z15" s="34"/>
      <c r="AA15" s="45"/>
      <c r="AB15" s="35"/>
      <c r="AC15" s="51"/>
      <c r="AD15" s="45"/>
      <c r="AE15" s="45"/>
      <c r="AF15" s="35"/>
    </row>
    <row r="16" spans="1:33" s="169" customFormat="1" ht="18.75" customHeight="1" x14ac:dyDescent="0.2">
      <c r="A16" s="19"/>
      <c r="B16" s="20"/>
      <c r="C16" s="21"/>
      <c r="D16" s="36"/>
      <c r="E16" s="22"/>
      <c r="F16" s="23"/>
      <c r="G16" s="24"/>
      <c r="H16" s="171" t="s">
        <v>92</v>
      </c>
      <c r="I16" s="215" t="s">
        <v>11</v>
      </c>
      <c r="J16" s="214" t="s">
        <v>27</v>
      </c>
      <c r="K16" s="214"/>
      <c r="L16" s="213" t="s">
        <v>11</v>
      </c>
      <c r="M16" s="214" t="s">
        <v>28</v>
      </c>
      <c r="N16" s="214"/>
      <c r="O16" s="74"/>
      <c r="P16" s="74"/>
      <c r="Q16" s="74"/>
      <c r="R16" s="74"/>
      <c r="S16" s="74"/>
      <c r="T16" s="74"/>
      <c r="U16" s="74"/>
      <c r="V16" s="74"/>
      <c r="W16" s="74"/>
      <c r="X16" s="113"/>
      <c r="Y16" s="51"/>
      <c r="Z16" s="45"/>
      <c r="AA16" s="45"/>
      <c r="AB16" s="35"/>
      <c r="AC16" s="51"/>
      <c r="AD16" s="45"/>
      <c r="AE16" s="45"/>
      <c r="AF16" s="35"/>
    </row>
    <row r="17" spans="1:32" s="169" customFormat="1" ht="18.75" customHeight="1" x14ac:dyDescent="0.2">
      <c r="A17" s="19"/>
      <c r="B17" s="20"/>
      <c r="C17" s="21"/>
      <c r="D17" s="36"/>
      <c r="E17" s="22"/>
      <c r="F17" s="23"/>
      <c r="G17" s="24"/>
      <c r="H17" s="172"/>
      <c r="I17" s="215"/>
      <c r="J17" s="214"/>
      <c r="K17" s="214"/>
      <c r="L17" s="213"/>
      <c r="M17" s="214"/>
      <c r="N17" s="214"/>
      <c r="O17" s="27"/>
      <c r="P17" s="27"/>
      <c r="Q17" s="27"/>
      <c r="R17" s="27"/>
      <c r="S17" s="27"/>
      <c r="T17" s="27"/>
      <c r="U17" s="27"/>
      <c r="V17" s="27"/>
      <c r="W17" s="27"/>
      <c r="X17" s="46"/>
      <c r="Y17" s="51"/>
      <c r="Z17" s="45"/>
      <c r="AA17" s="45"/>
      <c r="AB17" s="35"/>
      <c r="AC17" s="51"/>
      <c r="AD17" s="45"/>
      <c r="AE17" s="45"/>
      <c r="AF17" s="35"/>
    </row>
    <row r="18" spans="1:32" s="169" customFormat="1" ht="18.75" customHeight="1" x14ac:dyDescent="0.2">
      <c r="A18" s="19"/>
      <c r="B18" s="20"/>
      <c r="C18" s="21"/>
      <c r="D18" s="36"/>
      <c r="E18" s="22"/>
      <c r="F18" s="23"/>
      <c r="G18" s="24"/>
      <c r="H18" s="166" t="s">
        <v>93</v>
      </c>
      <c r="I18" s="38" t="s">
        <v>11</v>
      </c>
      <c r="J18" s="39" t="s">
        <v>27</v>
      </c>
      <c r="K18" s="40"/>
      <c r="L18" s="42" t="s">
        <v>11</v>
      </c>
      <c r="M18" s="39" t="s">
        <v>28</v>
      </c>
      <c r="N18" s="163"/>
      <c r="O18" s="43"/>
      <c r="P18" s="43"/>
      <c r="Q18" s="43"/>
      <c r="R18" s="43"/>
      <c r="S18" s="43"/>
      <c r="T18" s="43"/>
      <c r="U18" s="43"/>
      <c r="V18" s="43"/>
      <c r="W18" s="43"/>
      <c r="X18" s="44"/>
      <c r="Y18" s="51"/>
      <c r="Z18" s="45"/>
      <c r="AA18" s="45"/>
      <c r="AB18" s="35"/>
      <c r="AC18" s="51"/>
      <c r="AD18" s="45"/>
      <c r="AE18" s="45"/>
      <c r="AF18" s="35"/>
    </row>
    <row r="19" spans="1:32" s="169" customFormat="1" ht="18.75" customHeight="1" x14ac:dyDescent="0.2">
      <c r="A19" s="19"/>
      <c r="B19" s="20"/>
      <c r="C19" s="21"/>
      <c r="D19" s="36"/>
      <c r="E19" s="22"/>
      <c r="F19" s="23"/>
      <c r="G19" s="24"/>
      <c r="H19" s="166" t="s">
        <v>94</v>
      </c>
      <c r="I19" s="38" t="s">
        <v>11</v>
      </c>
      <c r="J19" s="39" t="s">
        <v>27</v>
      </c>
      <c r="K19" s="39"/>
      <c r="L19" s="42" t="s">
        <v>11</v>
      </c>
      <c r="M19" s="39" t="s">
        <v>49</v>
      </c>
      <c r="N19" s="39"/>
      <c r="O19" s="42" t="s">
        <v>11</v>
      </c>
      <c r="P19" s="39" t="s">
        <v>50</v>
      </c>
      <c r="Q19" s="163"/>
      <c r="R19" s="163"/>
      <c r="S19" s="163"/>
      <c r="T19" s="163"/>
      <c r="U19" s="163"/>
      <c r="V19" s="163"/>
      <c r="W19" s="163"/>
      <c r="X19" s="76"/>
      <c r="Y19" s="51"/>
      <c r="Z19" s="45"/>
      <c r="AA19" s="45"/>
      <c r="AB19" s="35"/>
      <c r="AC19" s="51"/>
      <c r="AD19" s="45"/>
      <c r="AE19" s="45"/>
      <c r="AF19" s="35"/>
    </row>
    <row r="20" spans="1:32" s="169" customFormat="1" ht="18.75" customHeight="1" x14ac:dyDescent="0.2">
      <c r="A20" s="19"/>
      <c r="B20" s="20"/>
      <c r="C20" s="21"/>
      <c r="D20" s="36"/>
      <c r="E20" s="22"/>
      <c r="F20" s="23"/>
      <c r="G20" s="24"/>
      <c r="H20" s="166" t="s">
        <v>95</v>
      </c>
      <c r="I20" s="38" t="s">
        <v>11</v>
      </c>
      <c r="J20" s="39" t="s">
        <v>27</v>
      </c>
      <c r="K20" s="40"/>
      <c r="L20" s="42" t="s">
        <v>11</v>
      </c>
      <c r="M20" s="39" t="s">
        <v>28</v>
      </c>
      <c r="N20" s="163"/>
      <c r="O20" s="43"/>
      <c r="P20" s="43"/>
      <c r="Q20" s="43"/>
      <c r="R20" s="43"/>
      <c r="S20" s="43"/>
      <c r="T20" s="43"/>
      <c r="U20" s="43"/>
      <c r="V20" s="43"/>
      <c r="W20" s="43"/>
      <c r="X20" s="44"/>
      <c r="Y20" s="51"/>
      <c r="Z20" s="45"/>
      <c r="AA20" s="45"/>
      <c r="AB20" s="35"/>
      <c r="AC20" s="51"/>
      <c r="AD20" s="45"/>
      <c r="AE20" s="45"/>
      <c r="AF20" s="35"/>
    </row>
    <row r="21" spans="1:32" s="169" customFormat="1" ht="18.75" customHeight="1" x14ac:dyDescent="0.2">
      <c r="A21" s="19"/>
      <c r="B21" s="20"/>
      <c r="C21" s="21"/>
      <c r="D21" s="33" t="s">
        <v>11</v>
      </c>
      <c r="E21" s="22" t="s">
        <v>96</v>
      </c>
      <c r="F21" s="23"/>
      <c r="G21" s="24"/>
      <c r="H21" s="166" t="s">
        <v>97</v>
      </c>
      <c r="I21" s="38" t="s">
        <v>11</v>
      </c>
      <c r="J21" s="39" t="s">
        <v>27</v>
      </c>
      <c r="K21" s="40"/>
      <c r="L21" s="42" t="s">
        <v>11</v>
      </c>
      <c r="M21" s="39" t="s">
        <v>28</v>
      </c>
      <c r="N21" s="163"/>
      <c r="O21" s="43"/>
      <c r="P21" s="43"/>
      <c r="Q21" s="43"/>
      <c r="R21" s="43"/>
      <c r="S21" s="43"/>
      <c r="T21" s="43"/>
      <c r="U21" s="43"/>
      <c r="V21" s="43"/>
      <c r="W21" s="43"/>
      <c r="X21" s="44"/>
      <c r="Y21" s="51"/>
      <c r="Z21" s="45"/>
      <c r="AA21" s="45"/>
      <c r="AB21" s="35"/>
      <c r="AC21" s="51"/>
      <c r="AD21" s="45"/>
      <c r="AE21" s="45"/>
      <c r="AF21" s="35"/>
    </row>
    <row r="22" spans="1:32" s="169" customFormat="1" ht="18.75" customHeight="1" x14ac:dyDescent="0.2">
      <c r="A22" s="50" t="s">
        <v>11</v>
      </c>
      <c r="B22" s="20">
        <v>24</v>
      </c>
      <c r="C22" s="21" t="s">
        <v>98</v>
      </c>
      <c r="D22" s="33" t="s">
        <v>11</v>
      </c>
      <c r="E22" s="22" t="s">
        <v>99</v>
      </c>
      <c r="F22" s="23"/>
      <c r="G22" s="24"/>
      <c r="H22" s="166" t="s">
        <v>78</v>
      </c>
      <c r="I22" s="38" t="s">
        <v>11</v>
      </c>
      <c r="J22" s="39" t="s">
        <v>27</v>
      </c>
      <c r="K22" s="40"/>
      <c r="L22" s="42" t="s">
        <v>11</v>
      </c>
      <c r="M22" s="39" t="s">
        <v>28</v>
      </c>
      <c r="N22" s="163"/>
      <c r="O22" s="40"/>
      <c r="P22" s="40"/>
      <c r="Q22" s="40"/>
      <c r="R22" s="40"/>
      <c r="S22" s="40"/>
      <c r="T22" s="40"/>
      <c r="U22" s="40"/>
      <c r="V22" s="40"/>
      <c r="W22" s="40"/>
      <c r="X22" s="54"/>
      <c r="Y22" s="51"/>
      <c r="Z22" s="45"/>
      <c r="AA22" s="45"/>
      <c r="AB22" s="35"/>
      <c r="AC22" s="51"/>
      <c r="AD22" s="45"/>
      <c r="AE22" s="45"/>
      <c r="AF22" s="35"/>
    </row>
    <row r="23" spans="1:32" s="169" customFormat="1" ht="18.75" customHeight="1" x14ac:dyDescent="0.2">
      <c r="A23" s="19"/>
      <c r="B23" s="20"/>
      <c r="C23" s="21"/>
      <c r="D23" s="33" t="s">
        <v>11</v>
      </c>
      <c r="E23" s="22" t="s">
        <v>100</v>
      </c>
      <c r="F23" s="23"/>
      <c r="G23" s="24"/>
      <c r="H23" s="166" t="s">
        <v>101</v>
      </c>
      <c r="I23" s="38" t="s">
        <v>11</v>
      </c>
      <c r="J23" s="39" t="s">
        <v>52</v>
      </c>
      <c r="K23" s="40"/>
      <c r="L23" s="41"/>
      <c r="M23" s="42" t="s">
        <v>11</v>
      </c>
      <c r="N23" s="39" t="s">
        <v>53</v>
      </c>
      <c r="O23" s="43"/>
      <c r="P23" s="40"/>
      <c r="Q23" s="40"/>
      <c r="R23" s="40"/>
      <c r="S23" s="40"/>
      <c r="T23" s="40"/>
      <c r="U23" s="40"/>
      <c r="V23" s="40"/>
      <c r="W23" s="40"/>
      <c r="X23" s="54"/>
      <c r="Y23" s="51"/>
      <c r="Z23" s="45"/>
      <c r="AA23" s="45"/>
      <c r="AB23" s="35"/>
      <c r="AC23" s="51"/>
      <c r="AD23" s="45"/>
      <c r="AE23" s="45"/>
      <c r="AF23" s="35"/>
    </row>
    <row r="24" spans="1:32" s="169" customFormat="1" ht="19.5" customHeight="1" x14ac:dyDescent="0.2">
      <c r="A24" s="19"/>
      <c r="B24" s="20"/>
      <c r="C24" s="21"/>
      <c r="D24" s="33" t="s">
        <v>11</v>
      </c>
      <c r="E24" s="22" t="s">
        <v>102</v>
      </c>
      <c r="F24" s="23"/>
      <c r="G24" s="24"/>
      <c r="H24" s="37" t="s">
        <v>56</v>
      </c>
      <c r="I24" s="38" t="s">
        <v>11</v>
      </c>
      <c r="J24" s="39" t="s">
        <v>27</v>
      </c>
      <c r="K24" s="39"/>
      <c r="L24" s="42" t="s">
        <v>11</v>
      </c>
      <c r="M24" s="39" t="s">
        <v>28</v>
      </c>
      <c r="N24" s="39"/>
      <c r="O24" s="43"/>
      <c r="P24" s="39"/>
      <c r="Q24" s="43"/>
      <c r="R24" s="43"/>
      <c r="S24" s="43"/>
      <c r="T24" s="43"/>
      <c r="U24" s="43"/>
      <c r="V24" s="43"/>
      <c r="W24" s="43"/>
      <c r="X24" s="44"/>
      <c r="Y24" s="45"/>
      <c r="Z24" s="45"/>
      <c r="AA24" s="45"/>
      <c r="AB24" s="35"/>
      <c r="AC24" s="51"/>
      <c r="AD24" s="45"/>
      <c r="AE24" s="45"/>
      <c r="AF24" s="35"/>
    </row>
    <row r="25" spans="1:32" s="169" customFormat="1" ht="18.75" customHeight="1" x14ac:dyDescent="0.2">
      <c r="A25" s="19"/>
      <c r="B25" s="20"/>
      <c r="C25" s="21"/>
      <c r="D25" s="36"/>
      <c r="E25" s="22"/>
      <c r="F25" s="23"/>
      <c r="G25" s="24"/>
      <c r="H25" s="166" t="s">
        <v>103</v>
      </c>
      <c r="I25" s="38" t="s">
        <v>11</v>
      </c>
      <c r="J25" s="39" t="s">
        <v>27</v>
      </c>
      <c r="K25" s="40"/>
      <c r="L25" s="42" t="s">
        <v>11</v>
      </c>
      <c r="M25" s="39" t="s">
        <v>28</v>
      </c>
      <c r="N25" s="163"/>
      <c r="O25" s="40"/>
      <c r="P25" s="40"/>
      <c r="Q25" s="40"/>
      <c r="R25" s="40"/>
      <c r="S25" s="40"/>
      <c r="T25" s="40"/>
      <c r="U25" s="40"/>
      <c r="V25" s="40"/>
      <c r="W25" s="40"/>
      <c r="X25" s="54"/>
      <c r="Y25" s="51"/>
      <c r="Z25" s="45"/>
      <c r="AA25" s="45"/>
      <c r="AB25" s="35"/>
      <c r="AC25" s="51"/>
      <c r="AD25" s="45"/>
      <c r="AE25" s="45"/>
      <c r="AF25" s="35"/>
    </row>
    <row r="26" spans="1:32" s="169" customFormat="1" ht="18.75" customHeight="1" x14ac:dyDescent="0.2">
      <c r="A26" s="19"/>
      <c r="B26" s="20"/>
      <c r="C26" s="21"/>
      <c r="D26" s="36"/>
      <c r="E26" s="22"/>
      <c r="F26" s="23"/>
      <c r="G26" s="24"/>
      <c r="H26" s="52" t="s">
        <v>34</v>
      </c>
      <c r="I26" s="38" t="s">
        <v>11</v>
      </c>
      <c r="J26" s="39" t="s">
        <v>27</v>
      </c>
      <c r="K26" s="39"/>
      <c r="L26" s="42" t="s">
        <v>11</v>
      </c>
      <c r="M26" s="39" t="s">
        <v>35</v>
      </c>
      <c r="N26" s="39"/>
      <c r="O26" s="42" t="s">
        <v>11</v>
      </c>
      <c r="P26" s="39" t="s">
        <v>36</v>
      </c>
      <c r="Q26" s="43"/>
      <c r="R26" s="43"/>
      <c r="S26" s="43"/>
      <c r="T26" s="43"/>
      <c r="U26" s="43"/>
      <c r="V26" s="43"/>
      <c r="W26" s="43"/>
      <c r="X26" s="44"/>
      <c r="Y26" s="51"/>
      <c r="Z26" s="45"/>
      <c r="AA26" s="45"/>
      <c r="AB26" s="35"/>
      <c r="AC26" s="51"/>
      <c r="AD26" s="45"/>
      <c r="AE26" s="45"/>
      <c r="AF26" s="35"/>
    </row>
    <row r="27" spans="1:32" s="169" customFormat="1" ht="18.75" customHeight="1" x14ac:dyDescent="0.2">
      <c r="A27" s="19"/>
      <c r="B27" s="20"/>
      <c r="C27" s="21"/>
      <c r="D27" s="36"/>
      <c r="E27" s="22"/>
      <c r="F27" s="23"/>
      <c r="G27" s="24"/>
      <c r="H27" s="114" t="s">
        <v>104</v>
      </c>
      <c r="I27" s="38" t="s">
        <v>11</v>
      </c>
      <c r="J27" s="39" t="s">
        <v>27</v>
      </c>
      <c r="K27" s="39"/>
      <c r="L27" s="42" t="s">
        <v>11</v>
      </c>
      <c r="M27" s="39" t="s">
        <v>35</v>
      </c>
      <c r="N27" s="39"/>
      <c r="O27" s="42" t="s">
        <v>11</v>
      </c>
      <c r="P27" s="39" t="s">
        <v>36</v>
      </c>
      <c r="Q27" s="43"/>
      <c r="R27" s="43"/>
      <c r="S27" s="43"/>
      <c r="T27" s="43"/>
      <c r="U27" s="105"/>
      <c r="V27" s="105"/>
      <c r="W27" s="105"/>
      <c r="X27" s="106"/>
      <c r="Y27" s="51"/>
      <c r="Z27" s="45"/>
      <c r="AA27" s="45"/>
      <c r="AB27" s="35"/>
      <c r="AC27" s="51"/>
      <c r="AD27" s="45"/>
      <c r="AE27" s="45"/>
      <c r="AF27" s="35"/>
    </row>
    <row r="28" spans="1:32" s="169" customFormat="1" ht="18.75" customHeight="1" x14ac:dyDescent="0.2">
      <c r="A28" s="19"/>
      <c r="B28" s="20"/>
      <c r="C28" s="21"/>
      <c r="D28" s="36"/>
      <c r="E28" s="22"/>
      <c r="F28" s="23"/>
      <c r="G28" s="24"/>
      <c r="H28" s="171" t="s">
        <v>105</v>
      </c>
      <c r="I28" s="215" t="s">
        <v>11</v>
      </c>
      <c r="J28" s="214" t="s">
        <v>27</v>
      </c>
      <c r="K28" s="214"/>
      <c r="L28" s="213" t="s">
        <v>11</v>
      </c>
      <c r="M28" s="214" t="s">
        <v>106</v>
      </c>
      <c r="N28" s="214"/>
      <c r="O28" s="213" t="s">
        <v>11</v>
      </c>
      <c r="P28" s="214" t="s">
        <v>107</v>
      </c>
      <c r="Q28" s="214"/>
      <c r="R28" s="213" t="s">
        <v>11</v>
      </c>
      <c r="S28" s="214" t="s">
        <v>108</v>
      </c>
      <c r="T28" s="214"/>
      <c r="U28" s="74"/>
      <c r="V28" s="74"/>
      <c r="W28" s="74"/>
      <c r="X28" s="113"/>
      <c r="Y28" s="51"/>
      <c r="Z28" s="45"/>
      <c r="AA28" s="45"/>
      <c r="AB28" s="35"/>
      <c r="AC28" s="51"/>
      <c r="AD28" s="45"/>
      <c r="AE28" s="45"/>
      <c r="AF28" s="35"/>
    </row>
    <row r="29" spans="1:32" s="169" customFormat="1" ht="18.75" customHeight="1" x14ac:dyDescent="0.2">
      <c r="A29" s="19"/>
      <c r="B29" s="20"/>
      <c r="C29" s="21"/>
      <c r="D29" s="36"/>
      <c r="E29" s="22"/>
      <c r="F29" s="23"/>
      <c r="G29" s="24"/>
      <c r="H29" s="172"/>
      <c r="I29" s="215"/>
      <c r="J29" s="214"/>
      <c r="K29" s="214"/>
      <c r="L29" s="213"/>
      <c r="M29" s="214"/>
      <c r="N29" s="214"/>
      <c r="O29" s="213"/>
      <c r="P29" s="214"/>
      <c r="Q29" s="214"/>
      <c r="R29" s="213"/>
      <c r="S29" s="214"/>
      <c r="T29" s="214"/>
      <c r="U29" s="27"/>
      <c r="V29" s="27"/>
      <c r="W29" s="27"/>
      <c r="X29" s="46"/>
      <c r="Y29" s="51"/>
      <c r="Z29" s="45"/>
      <c r="AA29" s="45"/>
      <c r="AB29" s="35"/>
      <c r="AC29" s="51"/>
      <c r="AD29" s="45"/>
      <c r="AE29" s="45"/>
      <c r="AF29" s="35"/>
    </row>
    <row r="30" spans="1:32" s="169" customFormat="1" ht="18.75" customHeight="1" x14ac:dyDescent="0.2">
      <c r="A30" s="19"/>
      <c r="B30" s="20"/>
      <c r="C30" s="21"/>
      <c r="D30" s="36"/>
      <c r="E30" s="22"/>
      <c r="F30" s="23"/>
      <c r="G30" s="24"/>
      <c r="H30" s="171" t="s">
        <v>109</v>
      </c>
      <c r="I30" s="215" t="s">
        <v>11</v>
      </c>
      <c r="J30" s="214" t="s">
        <v>27</v>
      </c>
      <c r="K30" s="214"/>
      <c r="L30" s="213" t="s">
        <v>11</v>
      </c>
      <c r="M30" s="214" t="s">
        <v>106</v>
      </c>
      <c r="N30" s="214"/>
      <c r="O30" s="213" t="s">
        <v>11</v>
      </c>
      <c r="P30" s="214" t="s">
        <v>107</v>
      </c>
      <c r="Q30" s="214"/>
      <c r="R30" s="213" t="s">
        <v>11</v>
      </c>
      <c r="S30" s="214" t="s">
        <v>108</v>
      </c>
      <c r="T30" s="214"/>
      <c r="U30" s="74"/>
      <c r="V30" s="74"/>
      <c r="W30" s="74"/>
      <c r="X30" s="113"/>
      <c r="Y30" s="51"/>
      <c r="Z30" s="45"/>
      <c r="AA30" s="45"/>
      <c r="AB30" s="35"/>
      <c r="AC30" s="51"/>
      <c r="AD30" s="45"/>
      <c r="AE30" s="45"/>
      <c r="AF30" s="35"/>
    </row>
    <row r="31" spans="1:32" s="169" customFormat="1" ht="18.75" customHeight="1" x14ac:dyDescent="0.2">
      <c r="A31" s="19"/>
      <c r="B31" s="20"/>
      <c r="C31" s="21"/>
      <c r="D31" s="36"/>
      <c r="E31" s="22"/>
      <c r="F31" s="23"/>
      <c r="G31" s="24"/>
      <c r="H31" s="172"/>
      <c r="I31" s="215"/>
      <c r="J31" s="214"/>
      <c r="K31" s="214"/>
      <c r="L31" s="213"/>
      <c r="M31" s="214"/>
      <c r="N31" s="214"/>
      <c r="O31" s="213"/>
      <c r="P31" s="214"/>
      <c r="Q31" s="214"/>
      <c r="R31" s="213"/>
      <c r="S31" s="214"/>
      <c r="T31" s="214"/>
      <c r="U31" s="27"/>
      <c r="V31" s="27"/>
      <c r="W31" s="27"/>
      <c r="X31" s="46"/>
      <c r="Y31" s="51"/>
      <c r="Z31" s="45"/>
      <c r="AA31" s="45"/>
      <c r="AB31" s="35"/>
      <c r="AC31" s="51"/>
      <c r="AD31" s="45"/>
      <c r="AE31" s="45"/>
      <c r="AF31" s="35"/>
    </row>
    <row r="32" spans="1:32" s="169" customFormat="1" ht="18.75" customHeight="1" x14ac:dyDescent="0.2">
      <c r="A32" s="19"/>
      <c r="B32" s="20"/>
      <c r="C32" s="21"/>
      <c r="D32" s="36"/>
      <c r="E32" s="22"/>
      <c r="F32" s="23"/>
      <c r="G32" s="24"/>
      <c r="H32" s="171" t="s">
        <v>110</v>
      </c>
      <c r="I32" s="215" t="s">
        <v>11</v>
      </c>
      <c r="J32" s="214" t="s">
        <v>27</v>
      </c>
      <c r="K32" s="214"/>
      <c r="L32" s="213" t="s">
        <v>11</v>
      </c>
      <c r="M32" s="214" t="s">
        <v>28</v>
      </c>
      <c r="N32" s="214"/>
      <c r="O32" s="74"/>
      <c r="P32" s="74"/>
      <c r="Q32" s="74"/>
      <c r="R32" s="74"/>
      <c r="S32" s="74"/>
      <c r="T32" s="74"/>
      <c r="U32" s="74"/>
      <c r="V32" s="74"/>
      <c r="W32" s="74"/>
      <c r="X32" s="113"/>
      <c r="Y32" s="51"/>
      <c r="Z32" s="45"/>
      <c r="AA32" s="45"/>
      <c r="AB32" s="35"/>
      <c r="AC32" s="51"/>
      <c r="AD32" s="45"/>
      <c r="AE32" s="45"/>
      <c r="AF32" s="35"/>
    </row>
    <row r="33" spans="1:32" s="169" customFormat="1" ht="18.75" customHeight="1" x14ac:dyDescent="0.2">
      <c r="A33" s="19"/>
      <c r="B33" s="20"/>
      <c r="C33" s="21"/>
      <c r="D33" s="36"/>
      <c r="E33" s="22"/>
      <c r="F33" s="23"/>
      <c r="G33" s="24"/>
      <c r="H33" s="172"/>
      <c r="I33" s="215"/>
      <c r="J33" s="214"/>
      <c r="K33" s="214"/>
      <c r="L33" s="213"/>
      <c r="M33" s="214"/>
      <c r="N33" s="214"/>
      <c r="O33" s="27"/>
      <c r="P33" s="27"/>
      <c r="Q33" s="27"/>
      <c r="R33" s="27"/>
      <c r="S33" s="27"/>
      <c r="T33" s="27"/>
      <c r="U33" s="27"/>
      <c r="V33" s="27"/>
      <c r="W33" s="27"/>
      <c r="X33" s="46"/>
      <c r="Y33" s="51"/>
      <c r="Z33" s="45"/>
      <c r="AA33" s="45"/>
      <c r="AB33" s="35"/>
      <c r="AC33" s="51"/>
      <c r="AD33" s="45"/>
      <c r="AE33" s="45"/>
      <c r="AF33" s="35"/>
    </row>
    <row r="34" spans="1:32" s="169" customFormat="1" ht="18.75" customHeight="1" x14ac:dyDescent="0.2">
      <c r="A34" s="56"/>
      <c r="B34" s="156"/>
      <c r="C34" s="57"/>
      <c r="D34" s="13"/>
      <c r="E34" s="18"/>
      <c r="F34" s="58"/>
      <c r="G34" s="59"/>
      <c r="H34" s="60" t="s">
        <v>40</v>
      </c>
      <c r="I34" s="61" t="s">
        <v>11</v>
      </c>
      <c r="J34" s="62" t="s">
        <v>27</v>
      </c>
      <c r="K34" s="62"/>
      <c r="L34" s="63" t="s">
        <v>11</v>
      </c>
      <c r="M34" s="62" t="s">
        <v>41</v>
      </c>
      <c r="N34" s="64"/>
      <c r="O34" s="63" t="s">
        <v>11</v>
      </c>
      <c r="P34" s="15" t="s">
        <v>42</v>
      </c>
      <c r="Q34" s="65"/>
      <c r="R34" s="63" t="s">
        <v>11</v>
      </c>
      <c r="S34" s="62" t="s">
        <v>43</v>
      </c>
      <c r="T34" s="65"/>
      <c r="U34" s="63" t="s">
        <v>11</v>
      </c>
      <c r="V34" s="62" t="s">
        <v>44</v>
      </c>
      <c r="W34" s="66"/>
      <c r="X34" s="67"/>
      <c r="Y34" s="68"/>
      <c r="Z34" s="68"/>
      <c r="AA34" s="68"/>
      <c r="AB34" s="69"/>
      <c r="AC34" s="70"/>
      <c r="AD34" s="68"/>
      <c r="AE34" s="68"/>
      <c r="AF34" s="69"/>
    </row>
  </sheetData>
  <mergeCells count="40">
    <mergeCell ref="A3:AF3"/>
    <mergeCell ref="S5:V5"/>
    <mergeCell ref="A7:C7"/>
    <mergeCell ref="D7:E7"/>
    <mergeCell ref="F7:G7"/>
    <mergeCell ref="H7:X7"/>
    <mergeCell ref="Y7:AB7"/>
    <mergeCell ref="AC7:AF7"/>
    <mergeCell ref="A8:C9"/>
    <mergeCell ref="H8:H9"/>
    <mergeCell ref="Y8:AB9"/>
    <mergeCell ref="AC8:AF9"/>
    <mergeCell ref="H16:H17"/>
    <mergeCell ref="I16:I17"/>
    <mergeCell ref="J16:K17"/>
    <mergeCell ref="L16:L17"/>
    <mergeCell ref="M16:N17"/>
    <mergeCell ref="P28:Q29"/>
    <mergeCell ref="R28:R29"/>
    <mergeCell ref="S28:T29"/>
    <mergeCell ref="H30:H31"/>
    <mergeCell ref="I30:I31"/>
    <mergeCell ref="J30:K31"/>
    <mergeCell ref="L30:L31"/>
    <mergeCell ref="M30:N31"/>
    <mergeCell ref="O30:O31"/>
    <mergeCell ref="P30:Q31"/>
    <mergeCell ref="H28:H29"/>
    <mergeCell ref="I28:I29"/>
    <mergeCell ref="J28:K29"/>
    <mergeCell ref="L28:L29"/>
    <mergeCell ref="M28:N29"/>
    <mergeCell ref="O28:O29"/>
    <mergeCell ref="R30:R31"/>
    <mergeCell ref="S30:T31"/>
    <mergeCell ref="H32:H33"/>
    <mergeCell ref="I32:I33"/>
    <mergeCell ref="J32:K33"/>
    <mergeCell ref="L32:L33"/>
    <mergeCell ref="M32:N33"/>
  </mergeCells>
  <phoneticPr fontId="2"/>
  <dataValidations count="1">
    <dataValidation type="list" allowBlank="1" showInputMessage="1" showErrorMessage="1" sqref="Q8:Q9 U8:U9 I8:I9 M8:M12 Q11 L16:L22 O19 M23 Y10:Y11 AC10:AC11 A22 R28:R31 R34 O14:O15 Y15 O26:O31 AC15 M14:M15 O34 U34 D21:D24 L24:L34" xr:uid="{4FD9F5AD-F5ED-4E72-B47F-F008CAC320E4}">
      <formula1>"□,■"</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F4C48-88CE-441F-967B-F77477F1A2BC}">
  <sheetPr>
    <pageSetUpPr fitToPage="1"/>
  </sheetPr>
  <dimension ref="A1:AG130"/>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3" s="169" customFormat="1" x14ac:dyDescent="0.2">
      <c r="A1" s="3"/>
      <c r="B1" s="3"/>
    </row>
    <row r="2" spans="1:33" s="169" customFormat="1" ht="20.25" customHeight="1" x14ac:dyDescent="0.2">
      <c r="A2" s="1" t="s">
        <v>0</v>
      </c>
      <c r="B2" s="1"/>
    </row>
    <row r="3" spans="1:33"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s="169" customFormat="1" ht="20.25" customHeight="1" x14ac:dyDescent="0.2">
      <c r="A4" s="3"/>
      <c r="B4" s="3"/>
    </row>
    <row r="5" spans="1:33" s="169" customFormat="1" ht="30" customHeight="1" x14ac:dyDescent="0.2">
      <c r="A5" s="3"/>
      <c r="B5" s="3"/>
      <c r="S5" s="192" t="s">
        <v>2</v>
      </c>
      <c r="T5" s="193"/>
      <c r="U5" s="193"/>
      <c r="V5" s="194"/>
      <c r="W5" s="4"/>
      <c r="X5" s="5"/>
      <c r="Y5" s="5"/>
      <c r="Z5" s="5"/>
      <c r="AA5" s="5"/>
      <c r="AB5" s="5"/>
      <c r="AC5" s="5"/>
      <c r="AD5" s="5"/>
      <c r="AE5" s="5"/>
      <c r="AF5" s="152"/>
    </row>
    <row r="6" spans="1:33" s="169" customFormat="1" ht="20.25" customHeight="1" x14ac:dyDescent="0.2">
      <c r="A6" s="3"/>
      <c r="B6" s="3"/>
    </row>
    <row r="7" spans="1:33"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3"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3" s="169" customFormat="1" ht="18.75" customHeight="1" x14ac:dyDescent="0.2">
      <c r="A10" s="84"/>
      <c r="B10" s="154"/>
      <c r="C10" s="81"/>
      <c r="D10" s="7"/>
      <c r="E10" s="11"/>
      <c r="F10" s="82"/>
      <c r="G10" s="11"/>
      <c r="H10" s="165" t="s">
        <v>85</v>
      </c>
      <c r="I10" s="107" t="s">
        <v>11</v>
      </c>
      <c r="J10" s="89" t="s">
        <v>86</v>
      </c>
      <c r="K10" s="90"/>
      <c r="L10" s="108"/>
      <c r="M10" s="109" t="s">
        <v>11</v>
      </c>
      <c r="N10" s="89" t="s">
        <v>87</v>
      </c>
      <c r="O10" s="110"/>
      <c r="P10" s="90"/>
      <c r="Q10" s="90"/>
      <c r="R10" s="90"/>
      <c r="S10" s="90"/>
      <c r="T10" s="90"/>
      <c r="U10" s="90"/>
      <c r="V10" s="90"/>
      <c r="W10" s="90"/>
      <c r="X10" s="111"/>
      <c r="Y10" s="8" t="s">
        <v>11</v>
      </c>
      <c r="Z10" s="9" t="s">
        <v>23</v>
      </c>
      <c r="AA10" s="9"/>
      <c r="AB10" s="93"/>
      <c r="AC10" s="185"/>
      <c r="AD10" s="186"/>
      <c r="AE10" s="186"/>
      <c r="AF10" s="187"/>
      <c r="AG10" s="47"/>
    </row>
    <row r="11" spans="1:33" s="169" customFormat="1" ht="18.75" customHeight="1" x14ac:dyDescent="0.2">
      <c r="A11" s="19"/>
      <c r="B11" s="20"/>
      <c r="C11" s="21"/>
      <c r="D11" s="36"/>
      <c r="E11" s="22"/>
      <c r="F11" s="23"/>
      <c r="G11" s="22"/>
      <c r="H11" s="216" t="s">
        <v>69</v>
      </c>
      <c r="I11" s="33" t="s">
        <v>11</v>
      </c>
      <c r="J11" s="34" t="s">
        <v>27</v>
      </c>
      <c r="K11" s="34"/>
      <c r="L11" s="115"/>
      <c r="M11" s="33" t="s">
        <v>11</v>
      </c>
      <c r="N11" s="34" t="s">
        <v>70</v>
      </c>
      <c r="O11" s="34"/>
      <c r="P11" s="115"/>
      <c r="Q11" s="33" t="s">
        <v>11</v>
      </c>
      <c r="R11" s="162" t="s">
        <v>71</v>
      </c>
      <c r="S11" s="162"/>
      <c r="T11" s="162"/>
      <c r="U11" s="33" t="s">
        <v>11</v>
      </c>
      <c r="V11" s="162" t="s">
        <v>72</v>
      </c>
      <c r="W11" s="162"/>
      <c r="X11" s="94"/>
      <c r="Y11" s="33" t="s">
        <v>11</v>
      </c>
      <c r="Z11" s="34" t="s">
        <v>25</v>
      </c>
      <c r="AA11" s="45"/>
      <c r="AB11" s="35"/>
      <c r="AC11" s="195"/>
      <c r="AD11" s="196"/>
      <c r="AE11" s="196"/>
      <c r="AF11" s="197"/>
    </row>
    <row r="12" spans="1:33" s="169" customFormat="1" ht="18.75" customHeight="1" x14ac:dyDescent="0.2">
      <c r="A12" s="19"/>
      <c r="B12" s="20"/>
      <c r="C12" s="21"/>
      <c r="D12" s="36"/>
      <c r="E12" s="22"/>
      <c r="F12" s="23"/>
      <c r="G12" s="22"/>
      <c r="H12" s="217"/>
      <c r="I12" s="26" t="s">
        <v>11</v>
      </c>
      <c r="J12" s="27" t="s">
        <v>73</v>
      </c>
      <c r="K12" s="161"/>
      <c r="L12" s="161"/>
      <c r="M12" s="30" t="s">
        <v>11</v>
      </c>
      <c r="N12" s="27" t="s">
        <v>74</v>
      </c>
      <c r="O12" s="161"/>
      <c r="P12" s="161"/>
      <c r="Q12" s="30" t="s">
        <v>11</v>
      </c>
      <c r="R12" s="27" t="s">
        <v>75</v>
      </c>
      <c r="S12" s="161"/>
      <c r="T12" s="161"/>
      <c r="U12" s="161"/>
      <c r="V12" s="161"/>
      <c r="W12" s="161"/>
      <c r="X12" s="116"/>
      <c r="Y12" s="51"/>
      <c r="Z12" s="45"/>
      <c r="AA12" s="45"/>
      <c r="AB12" s="35"/>
      <c r="AC12" s="195"/>
      <c r="AD12" s="196"/>
      <c r="AE12" s="196"/>
      <c r="AF12" s="197"/>
    </row>
    <row r="13" spans="1:33" s="169" customFormat="1" ht="18.75" customHeight="1" x14ac:dyDescent="0.2">
      <c r="A13" s="19"/>
      <c r="B13" s="20"/>
      <c r="C13" s="21"/>
      <c r="D13" s="36"/>
      <c r="E13" s="22"/>
      <c r="F13" s="23"/>
      <c r="G13" s="22"/>
      <c r="H13" s="166" t="s">
        <v>90</v>
      </c>
      <c r="I13" s="38" t="s">
        <v>11</v>
      </c>
      <c r="J13" s="39" t="s">
        <v>52</v>
      </c>
      <c r="K13" s="40"/>
      <c r="L13" s="41"/>
      <c r="M13" s="42" t="s">
        <v>11</v>
      </c>
      <c r="N13" s="39" t="s">
        <v>53</v>
      </c>
      <c r="O13" s="43"/>
      <c r="P13" s="40"/>
      <c r="Q13" s="40"/>
      <c r="R13" s="40"/>
      <c r="S13" s="40"/>
      <c r="T13" s="40"/>
      <c r="U13" s="40"/>
      <c r="V13" s="40"/>
      <c r="W13" s="40"/>
      <c r="X13" s="54"/>
      <c r="Y13" s="51"/>
      <c r="Z13" s="45"/>
      <c r="AA13" s="45"/>
      <c r="AB13" s="35"/>
      <c r="AC13" s="195"/>
      <c r="AD13" s="196"/>
      <c r="AE13" s="196"/>
      <c r="AF13" s="197"/>
    </row>
    <row r="14" spans="1:33" s="169" customFormat="1" ht="19.5" customHeight="1" x14ac:dyDescent="0.2">
      <c r="A14" s="19"/>
      <c r="B14" s="20"/>
      <c r="C14" s="21"/>
      <c r="D14" s="36"/>
      <c r="E14" s="22"/>
      <c r="F14" s="23"/>
      <c r="G14" s="24"/>
      <c r="H14" s="37" t="s">
        <v>91</v>
      </c>
      <c r="I14" s="38" t="s">
        <v>11</v>
      </c>
      <c r="J14" s="39" t="s">
        <v>21</v>
      </c>
      <c r="K14" s="40"/>
      <c r="L14" s="41"/>
      <c r="M14" s="42" t="s">
        <v>11</v>
      </c>
      <c r="N14" s="39" t="s">
        <v>22</v>
      </c>
      <c r="O14" s="42"/>
      <c r="P14" s="39"/>
      <c r="Q14" s="43"/>
      <c r="R14" s="43"/>
      <c r="S14" s="43"/>
      <c r="T14" s="43"/>
      <c r="U14" s="43"/>
      <c r="V14" s="43"/>
      <c r="W14" s="43"/>
      <c r="X14" s="44"/>
      <c r="Y14" s="112"/>
      <c r="Z14" s="112"/>
      <c r="AA14" s="112"/>
      <c r="AB14" s="35"/>
      <c r="AC14" s="195"/>
      <c r="AD14" s="196"/>
      <c r="AE14" s="196"/>
      <c r="AF14" s="197"/>
    </row>
    <row r="15" spans="1:33" s="169" customFormat="1" ht="19.5" customHeight="1" x14ac:dyDescent="0.2">
      <c r="A15" s="19"/>
      <c r="B15" s="20"/>
      <c r="C15" s="21"/>
      <c r="D15" s="36"/>
      <c r="E15" s="22"/>
      <c r="F15" s="23"/>
      <c r="G15" s="24"/>
      <c r="H15" s="37" t="s">
        <v>20</v>
      </c>
      <c r="I15" s="38" t="s">
        <v>11</v>
      </c>
      <c r="J15" s="39" t="s">
        <v>21</v>
      </c>
      <c r="K15" s="40"/>
      <c r="L15" s="41"/>
      <c r="M15" s="42" t="s">
        <v>11</v>
      </c>
      <c r="N15" s="39" t="s">
        <v>22</v>
      </c>
      <c r="O15" s="42"/>
      <c r="P15" s="39"/>
      <c r="Q15" s="43"/>
      <c r="R15" s="43"/>
      <c r="S15" s="43"/>
      <c r="T15" s="43"/>
      <c r="U15" s="43"/>
      <c r="V15" s="43"/>
      <c r="W15" s="43"/>
      <c r="X15" s="44"/>
      <c r="Y15" s="45"/>
      <c r="Z15" s="45"/>
      <c r="AA15" s="45"/>
      <c r="AB15" s="35"/>
      <c r="AC15" s="195"/>
      <c r="AD15" s="196"/>
      <c r="AE15" s="196"/>
      <c r="AF15" s="197"/>
    </row>
    <row r="16" spans="1:33" s="169" customFormat="1" ht="19.5" customHeight="1" x14ac:dyDescent="0.2">
      <c r="A16" s="19"/>
      <c r="B16" s="20"/>
      <c r="C16" s="21"/>
      <c r="D16" s="36"/>
      <c r="E16" s="22"/>
      <c r="F16" s="23"/>
      <c r="G16" s="24"/>
      <c r="H16" s="37" t="s">
        <v>24</v>
      </c>
      <c r="I16" s="26" t="s">
        <v>11</v>
      </c>
      <c r="J16" s="27" t="s">
        <v>21</v>
      </c>
      <c r="K16" s="28"/>
      <c r="L16" s="29"/>
      <c r="M16" s="30" t="s">
        <v>11</v>
      </c>
      <c r="N16" s="27" t="s">
        <v>22</v>
      </c>
      <c r="O16" s="30"/>
      <c r="P16" s="27"/>
      <c r="Q16" s="31"/>
      <c r="R16" s="31"/>
      <c r="S16" s="31"/>
      <c r="T16" s="31"/>
      <c r="U16" s="31"/>
      <c r="V16" s="31"/>
      <c r="W16" s="31"/>
      <c r="X16" s="32"/>
      <c r="Y16" s="33"/>
      <c r="Z16" s="34"/>
      <c r="AA16" s="45"/>
      <c r="AB16" s="35"/>
      <c r="AC16" s="195"/>
      <c r="AD16" s="196"/>
      <c r="AE16" s="196"/>
      <c r="AF16" s="197"/>
    </row>
    <row r="17" spans="1:33" s="169" customFormat="1" ht="19.5" customHeight="1" x14ac:dyDescent="0.2">
      <c r="A17" s="19"/>
      <c r="B17" s="20"/>
      <c r="C17" s="21"/>
      <c r="D17" s="36"/>
      <c r="E17" s="22"/>
      <c r="F17" s="23"/>
      <c r="G17" s="24"/>
      <c r="H17" s="37" t="s">
        <v>111</v>
      </c>
      <c r="I17" s="26" t="s">
        <v>11</v>
      </c>
      <c r="J17" s="27" t="s">
        <v>112</v>
      </c>
      <c r="K17" s="28"/>
      <c r="L17" s="29"/>
      <c r="M17" s="30" t="s">
        <v>11</v>
      </c>
      <c r="N17" s="27" t="s">
        <v>113</v>
      </c>
      <c r="O17" s="31"/>
      <c r="P17" s="27"/>
      <c r="Q17" s="31"/>
      <c r="R17" s="31"/>
      <c r="S17" s="31"/>
      <c r="T17" s="31"/>
      <c r="U17" s="31"/>
      <c r="V17" s="31"/>
      <c r="W17" s="31"/>
      <c r="X17" s="32"/>
      <c r="Y17" s="33"/>
      <c r="Z17" s="34"/>
      <c r="AA17" s="45"/>
      <c r="AB17" s="35"/>
      <c r="AC17" s="195"/>
      <c r="AD17" s="196"/>
      <c r="AE17" s="196"/>
      <c r="AF17" s="197"/>
    </row>
    <row r="18" spans="1:33" s="169" customFormat="1" ht="18.75" customHeight="1" x14ac:dyDescent="0.2">
      <c r="A18" s="19"/>
      <c r="B18" s="20"/>
      <c r="C18" s="21"/>
      <c r="D18" s="36"/>
      <c r="E18" s="22"/>
      <c r="F18" s="23"/>
      <c r="G18" s="22"/>
      <c r="H18" s="166" t="s">
        <v>114</v>
      </c>
      <c r="I18" s="38" t="s">
        <v>11</v>
      </c>
      <c r="J18" s="39" t="s">
        <v>27</v>
      </c>
      <c r="K18" s="40"/>
      <c r="L18" s="42" t="s">
        <v>11</v>
      </c>
      <c r="M18" s="39" t="s">
        <v>28</v>
      </c>
      <c r="N18" s="163"/>
      <c r="O18" s="40"/>
      <c r="P18" s="40"/>
      <c r="Q18" s="40"/>
      <c r="R18" s="40"/>
      <c r="S18" s="40"/>
      <c r="T18" s="40"/>
      <c r="U18" s="40"/>
      <c r="V18" s="40"/>
      <c r="W18" s="40"/>
      <c r="X18" s="54"/>
      <c r="Y18" s="51"/>
      <c r="Z18" s="45"/>
      <c r="AA18" s="45"/>
      <c r="AB18" s="35"/>
      <c r="AC18" s="195"/>
      <c r="AD18" s="196"/>
      <c r="AE18" s="196"/>
      <c r="AF18" s="197"/>
    </row>
    <row r="19" spans="1:33" s="169" customFormat="1" ht="18.75" customHeight="1" x14ac:dyDescent="0.2">
      <c r="A19" s="19"/>
      <c r="B19" s="20"/>
      <c r="C19" s="21"/>
      <c r="D19" s="36"/>
      <c r="E19" s="22"/>
      <c r="F19" s="23"/>
      <c r="G19" s="22"/>
      <c r="H19" s="166" t="s">
        <v>78</v>
      </c>
      <c r="I19" s="38" t="s">
        <v>11</v>
      </c>
      <c r="J19" s="39" t="s">
        <v>27</v>
      </c>
      <c r="K19" s="40"/>
      <c r="L19" s="42" t="s">
        <v>11</v>
      </c>
      <c r="M19" s="39" t="s">
        <v>28</v>
      </c>
      <c r="N19" s="163"/>
      <c r="O19" s="40"/>
      <c r="P19" s="40"/>
      <c r="Q19" s="40"/>
      <c r="R19" s="40"/>
      <c r="S19" s="40"/>
      <c r="T19" s="40"/>
      <c r="U19" s="40"/>
      <c r="V19" s="40"/>
      <c r="W19" s="40"/>
      <c r="X19" s="54"/>
      <c r="Y19" s="51"/>
      <c r="Z19" s="45"/>
      <c r="AA19" s="45"/>
      <c r="AB19" s="35"/>
      <c r="AC19" s="195"/>
      <c r="AD19" s="196"/>
      <c r="AE19" s="196"/>
      <c r="AF19" s="197"/>
    </row>
    <row r="20" spans="1:33" s="169" customFormat="1" ht="18.75" customHeight="1" x14ac:dyDescent="0.2">
      <c r="A20" s="19"/>
      <c r="B20" s="20"/>
      <c r="C20" s="21"/>
      <c r="D20" s="50"/>
      <c r="E20" s="22"/>
      <c r="F20" s="50"/>
      <c r="G20" s="22"/>
      <c r="H20" s="166" t="s">
        <v>115</v>
      </c>
      <c r="I20" s="38" t="s">
        <v>11</v>
      </c>
      <c r="J20" s="39" t="s">
        <v>27</v>
      </c>
      <c r="K20" s="39"/>
      <c r="L20" s="30" t="s">
        <v>11</v>
      </c>
      <c r="M20" s="39" t="s">
        <v>35</v>
      </c>
      <c r="N20" s="39"/>
      <c r="O20" s="42" t="s">
        <v>11</v>
      </c>
      <c r="P20" s="39" t="s">
        <v>36</v>
      </c>
      <c r="Q20" s="43"/>
      <c r="R20" s="39"/>
      <c r="S20" s="39"/>
      <c r="T20" s="39"/>
      <c r="U20" s="39"/>
      <c r="V20" s="39"/>
      <c r="W20" s="39"/>
      <c r="X20" s="55"/>
      <c r="Y20" s="51"/>
      <c r="Z20" s="45"/>
      <c r="AA20" s="45"/>
      <c r="AB20" s="35"/>
      <c r="AC20" s="195"/>
      <c r="AD20" s="196"/>
      <c r="AE20" s="196"/>
      <c r="AF20" s="197"/>
    </row>
    <row r="21" spans="1:33" s="169" customFormat="1" ht="18.75" customHeight="1" x14ac:dyDescent="0.2">
      <c r="A21" s="50" t="s">
        <v>11</v>
      </c>
      <c r="B21" s="20">
        <v>25</v>
      </c>
      <c r="C21" s="21" t="s">
        <v>116</v>
      </c>
      <c r="D21" s="50" t="s">
        <v>11</v>
      </c>
      <c r="E21" s="22" t="s">
        <v>117</v>
      </c>
      <c r="F21" s="50" t="s">
        <v>11</v>
      </c>
      <c r="G21" s="22" t="s">
        <v>118</v>
      </c>
      <c r="H21" s="166" t="s">
        <v>101</v>
      </c>
      <c r="I21" s="38" t="s">
        <v>11</v>
      </c>
      <c r="J21" s="39" t="s">
        <v>52</v>
      </c>
      <c r="K21" s="40"/>
      <c r="L21" s="41"/>
      <c r="M21" s="42" t="s">
        <v>11</v>
      </c>
      <c r="N21" s="39" t="s">
        <v>53</v>
      </c>
      <c r="O21" s="43"/>
      <c r="P21" s="40"/>
      <c r="Q21" s="40"/>
      <c r="R21" s="40"/>
      <c r="S21" s="40"/>
      <c r="T21" s="40"/>
      <c r="U21" s="40"/>
      <c r="V21" s="40"/>
      <c r="W21" s="40"/>
      <c r="X21" s="54"/>
      <c r="Y21" s="51"/>
      <c r="Z21" s="45"/>
      <c r="AA21" s="45"/>
      <c r="AB21" s="35"/>
      <c r="AC21" s="195"/>
      <c r="AD21" s="196"/>
      <c r="AE21" s="196"/>
      <c r="AF21" s="197"/>
    </row>
    <row r="22" spans="1:33" s="169" customFormat="1" ht="19.5" customHeight="1" x14ac:dyDescent="0.2">
      <c r="A22" s="19"/>
      <c r="B22" s="20"/>
      <c r="C22" s="21"/>
      <c r="D22" s="36"/>
      <c r="E22" s="22"/>
      <c r="F22" s="50" t="s">
        <v>11</v>
      </c>
      <c r="G22" s="22" t="s">
        <v>119</v>
      </c>
      <c r="H22" s="37" t="s">
        <v>56</v>
      </c>
      <c r="I22" s="38" t="s">
        <v>11</v>
      </c>
      <c r="J22" s="39" t="s">
        <v>27</v>
      </c>
      <c r="K22" s="39"/>
      <c r="L22" s="42" t="s">
        <v>11</v>
      </c>
      <c r="M22" s="39" t="s">
        <v>28</v>
      </c>
      <c r="N22" s="39"/>
      <c r="O22" s="43"/>
      <c r="P22" s="39"/>
      <c r="Q22" s="43"/>
      <c r="R22" s="43"/>
      <c r="S22" s="43"/>
      <c r="T22" s="43"/>
      <c r="U22" s="43"/>
      <c r="V22" s="43"/>
      <c r="W22" s="43"/>
      <c r="X22" s="44"/>
      <c r="Y22" s="45"/>
      <c r="Z22" s="45"/>
      <c r="AA22" s="45"/>
      <c r="AB22" s="35"/>
      <c r="AC22" s="195"/>
      <c r="AD22" s="196"/>
      <c r="AE22" s="196"/>
      <c r="AF22" s="197"/>
    </row>
    <row r="23" spans="1:33" s="169" customFormat="1" ht="18.75" customHeight="1" x14ac:dyDescent="0.2">
      <c r="A23" s="19"/>
      <c r="B23" s="20"/>
      <c r="C23" s="21"/>
      <c r="D23" s="36"/>
      <c r="E23" s="22"/>
      <c r="F23" s="23"/>
      <c r="G23" s="22"/>
      <c r="H23" s="166" t="s">
        <v>103</v>
      </c>
      <c r="I23" s="38" t="s">
        <v>11</v>
      </c>
      <c r="J23" s="39" t="s">
        <v>27</v>
      </c>
      <c r="K23" s="40"/>
      <c r="L23" s="42" t="s">
        <v>11</v>
      </c>
      <c r="M23" s="39" t="s">
        <v>28</v>
      </c>
      <c r="N23" s="163"/>
      <c r="O23" s="40"/>
      <c r="P23" s="40"/>
      <c r="Q23" s="40"/>
      <c r="R23" s="40"/>
      <c r="S23" s="40"/>
      <c r="T23" s="40"/>
      <c r="U23" s="40"/>
      <c r="V23" s="40"/>
      <c r="W23" s="40"/>
      <c r="X23" s="54"/>
      <c r="Y23" s="51"/>
      <c r="Z23" s="45"/>
      <c r="AA23" s="45"/>
      <c r="AB23" s="35"/>
      <c r="AC23" s="195"/>
      <c r="AD23" s="196"/>
      <c r="AE23" s="196"/>
      <c r="AF23" s="197"/>
    </row>
    <row r="24" spans="1:33" s="169" customFormat="1" ht="18.75" customHeight="1" x14ac:dyDescent="0.2">
      <c r="A24" s="19"/>
      <c r="B24" s="20"/>
      <c r="C24" s="21"/>
      <c r="D24" s="36"/>
      <c r="E24" s="22"/>
      <c r="F24" s="23"/>
      <c r="G24" s="22"/>
      <c r="H24" s="166" t="s">
        <v>120</v>
      </c>
      <c r="I24" s="38" t="s">
        <v>11</v>
      </c>
      <c r="J24" s="39" t="s">
        <v>27</v>
      </c>
      <c r="K24" s="39"/>
      <c r="L24" s="42" t="s">
        <v>11</v>
      </c>
      <c r="M24" s="39" t="s">
        <v>35</v>
      </c>
      <c r="N24" s="39"/>
      <c r="O24" s="42" t="s">
        <v>11</v>
      </c>
      <c r="P24" s="39" t="s">
        <v>36</v>
      </c>
      <c r="Q24" s="43"/>
      <c r="R24" s="40"/>
      <c r="S24" s="40"/>
      <c r="T24" s="40"/>
      <c r="U24" s="40"/>
      <c r="V24" s="40"/>
      <c r="W24" s="40"/>
      <c r="X24" s="54"/>
      <c r="Y24" s="51"/>
      <c r="Z24" s="45"/>
      <c r="AA24" s="45"/>
      <c r="AB24" s="35"/>
      <c r="AC24" s="195"/>
      <c r="AD24" s="196"/>
      <c r="AE24" s="196"/>
      <c r="AF24" s="197"/>
    </row>
    <row r="25" spans="1:33" s="169" customFormat="1" ht="18.75" customHeight="1" x14ac:dyDescent="0.2">
      <c r="A25" s="19"/>
      <c r="B25" s="20"/>
      <c r="C25" s="21"/>
      <c r="D25" s="36"/>
      <c r="E25" s="22"/>
      <c r="F25" s="23"/>
      <c r="G25" s="22"/>
      <c r="H25" s="114" t="s">
        <v>104</v>
      </c>
      <c r="I25" s="38" t="s">
        <v>11</v>
      </c>
      <c r="J25" s="39" t="s">
        <v>27</v>
      </c>
      <c r="K25" s="39"/>
      <c r="L25" s="42" t="s">
        <v>11</v>
      </c>
      <c r="M25" s="39" t="s">
        <v>35</v>
      </c>
      <c r="N25" s="39"/>
      <c r="O25" s="42" t="s">
        <v>11</v>
      </c>
      <c r="P25" s="39" t="s">
        <v>36</v>
      </c>
      <c r="Q25" s="43"/>
      <c r="R25" s="43"/>
      <c r="S25" s="43"/>
      <c r="T25" s="43"/>
      <c r="U25" s="105"/>
      <c r="V25" s="105"/>
      <c r="W25" s="105"/>
      <c r="X25" s="106"/>
      <c r="Y25" s="51"/>
      <c r="Z25" s="45"/>
      <c r="AA25" s="45"/>
      <c r="AB25" s="35"/>
      <c r="AC25" s="195"/>
      <c r="AD25" s="196"/>
      <c r="AE25" s="196"/>
      <c r="AF25" s="197"/>
    </row>
    <row r="26" spans="1:33" s="169" customFormat="1" ht="18.75" customHeight="1" x14ac:dyDescent="0.2">
      <c r="A26" s="19"/>
      <c r="B26" s="20"/>
      <c r="C26" s="21"/>
      <c r="D26" s="36"/>
      <c r="E26" s="22"/>
      <c r="F26" s="23"/>
      <c r="G26" s="22"/>
      <c r="H26" s="100" t="s">
        <v>37</v>
      </c>
      <c r="I26" s="38" t="s">
        <v>11</v>
      </c>
      <c r="J26" s="39" t="s">
        <v>27</v>
      </c>
      <c r="K26" s="39"/>
      <c r="L26" s="42" t="s">
        <v>11</v>
      </c>
      <c r="M26" s="39" t="s">
        <v>121</v>
      </c>
      <c r="N26" s="39"/>
      <c r="O26" s="42" t="s">
        <v>11</v>
      </c>
      <c r="P26" s="39" t="s">
        <v>122</v>
      </c>
      <c r="Q26" s="163"/>
      <c r="R26" s="42" t="s">
        <v>11</v>
      </c>
      <c r="S26" s="39" t="s">
        <v>123</v>
      </c>
      <c r="T26" s="39"/>
      <c r="U26" s="39"/>
      <c r="V26" s="39"/>
      <c r="W26" s="39"/>
      <c r="X26" s="55"/>
      <c r="Y26" s="51"/>
      <c r="Z26" s="45"/>
      <c r="AA26" s="45"/>
      <c r="AB26" s="35"/>
      <c r="AC26" s="195"/>
      <c r="AD26" s="196"/>
      <c r="AE26" s="196"/>
      <c r="AF26" s="197"/>
    </row>
    <row r="27" spans="1:33" s="169" customFormat="1" ht="18.75" customHeight="1" x14ac:dyDescent="0.2">
      <c r="A27" s="19"/>
      <c r="B27" s="20"/>
      <c r="C27" s="21"/>
      <c r="D27" s="36"/>
      <c r="E27" s="22"/>
      <c r="F27" s="23"/>
      <c r="G27" s="22"/>
      <c r="H27" s="171" t="s">
        <v>110</v>
      </c>
      <c r="I27" s="215" t="s">
        <v>11</v>
      </c>
      <c r="J27" s="214" t="s">
        <v>27</v>
      </c>
      <c r="K27" s="214"/>
      <c r="L27" s="213" t="s">
        <v>11</v>
      </c>
      <c r="M27" s="214" t="s">
        <v>28</v>
      </c>
      <c r="N27" s="214"/>
      <c r="O27" s="74"/>
      <c r="P27" s="74"/>
      <c r="Q27" s="74"/>
      <c r="R27" s="74"/>
      <c r="S27" s="74"/>
      <c r="T27" s="74"/>
      <c r="U27" s="74"/>
      <c r="V27" s="74"/>
      <c r="W27" s="74"/>
      <c r="X27" s="113"/>
      <c r="Y27" s="51"/>
      <c r="Z27" s="45"/>
      <c r="AA27" s="45"/>
      <c r="AB27" s="35"/>
      <c r="AC27" s="195"/>
      <c r="AD27" s="196"/>
      <c r="AE27" s="196"/>
      <c r="AF27" s="197"/>
    </row>
    <row r="28" spans="1:33" s="169" customFormat="1" ht="18.75" customHeight="1" x14ac:dyDescent="0.2">
      <c r="A28" s="19"/>
      <c r="B28" s="20"/>
      <c r="C28" s="21"/>
      <c r="D28" s="36"/>
      <c r="E28" s="22"/>
      <c r="F28" s="23"/>
      <c r="G28" s="22"/>
      <c r="H28" s="172"/>
      <c r="I28" s="215"/>
      <c r="J28" s="214"/>
      <c r="K28" s="214"/>
      <c r="L28" s="213"/>
      <c r="M28" s="214"/>
      <c r="N28" s="214"/>
      <c r="O28" s="27"/>
      <c r="P28" s="27"/>
      <c r="Q28" s="27"/>
      <c r="R28" s="27"/>
      <c r="S28" s="27"/>
      <c r="T28" s="27"/>
      <c r="U28" s="27"/>
      <c r="V28" s="27"/>
      <c r="W28" s="27"/>
      <c r="X28" s="46"/>
      <c r="Y28" s="51"/>
      <c r="Z28" s="45"/>
      <c r="AA28" s="45"/>
      <c r="AB28" s="35"/>
      <c r="AC28" s="195"/>
      <c r="AD28" s="196"/>
      <c r="AE28" s="196"/>
      <c r="AF28" s="197"/>
    </row>
    <row r="29" spans="1:33" s="169" customFormat="1" ht="18.75" customHeight="1" x14ac:dyDescent="0.2">
      <c r="A29" s="19"/>
      <c r="B29" s="20"/>
      <c r="C29" s="21"/>
      <c r="D29" s="36"/>
      <c r="E29" s="22"/>
      <c r="F29" s="23"/>
      <c r="G29" s="24"/>
      <c r="H29" s="158" t="s">
        <v>40</v>
      </c>
      <c r="I29" s="72" t="s">
        <v>11</v>
      </c>
      <c r="J29" s="74" t="s">
        <v>27</v>
      </c>
      <c r="K29" s="74"/>
      <c r="L29" s="73" t="s">
        <v>11</v>
      </c>
      <c r="M29" s="74" t="s">
        <v>41</v>
      </c>
      <c r="N29" s="103"/>
      <c r="O29" s="73" t="s">
        <v>11</v>
      </c>
      <c r="P29" s="34" t="s">
        <v>42</v>
      </c>
      <c r="Q29" s="104"/>
      <c r="R29" s="73" t="s">
        <v>11</v>
      </c>
      <c r="S29" s="74" t="s">
        <v>43</v>
      </c>
      <c r="T29" s="104"/>
      <c r="U29" s="73" t="s">
        <v>11</v>
      </c>
      <c r="V29" s="74" t="s">
        <v>44</v>
      </c>
      <c r="W29" s="105"/>
      <c r="X29" s="106"/>
      <c r="Y29" s="45"/>
      <c r="Z29" s="45"/>
      <c r="AA29" s="45"/>
      <c r="AB29" s="35"/>
      <c r="AC29" s="195"/>
      <c r="AD29" s="196"/>
      <c r="AE29" s="196"/>
      <c r="AF29" s="197"/>
    </row>
    <row r="30" spans="1:33" s="169" customFormat="1" ht="18.75" customHeight="1" x14ac:dyDescent="0.2">
      <c r="A30" s="84"/>
      <c r="B30" s="154"/>
      <c r="C30" s="81"/>
      <c r="D30" s="7"/>
      <c r="E30" s="11"/>
      <c r="F30" s="82"/>
      <c r="G30" s="11"/>
      <c r="H30" s="165" t="s">
        <v>85</v>
      </c>
      <c r="I30" s="107" t="s">
        <v>11</v>
      </c>
      <c r="J30" s="89" t="s">
        <v>86</v>
      </c>
      <c r="K30" s="90"/>
      <c r="L30" s="108"/>
      <c r="M30" s="109" t="s">
        <v>11</v>
      </c>
      <c r="N30" s="89" t="s">
        <v>87</v>
      </c>
      <c r="O30" s="110"/>
      <c r="P30" s="90"/>
      <c r="Q30" s="90"/>
      <c r="R30" s="90"/>
      <c r="S30" s="90"/>
      <c r="T30" s="90"/>
      <c r="U30" s="90"/>
      <c r="V30" s="90"/>
      <c r="W30" s="90"/>
      <c r="X30" s="111"/>
      <c r="Y30" s="8" t="s">
        <v>11</v>
      </c>
      <c r="Z30" s="9" t="s">
        <v>23</v>
      </c>
      <c r="AA30" s="9"/>
      <c r="AB30" s="93"/>
      <c r="AC30" s="185"/>
      <c r="AD30" s="186"/>
      <c r="AE30" s="186"/>
      <c r="AF30" s="187"/>
      <c r="AG30" s="47"/>
    </row>
    <row r="31" spans="1:33" s="169" customFormat="1" ht="18.75" customHeight="1" x14ac:dyDescent="0.2">
      <c r="A31" s="19"/>
      <c r="B31" s="20"/>
      <c r="C31" s="21"/>
      <c r="D31" s="36"/>
      <c r="E31" s="22"/>
      <c r="F31" s="23"/>
      <c r="G31" s="22"/>
      <c r="H31" s="216" t="s">
        <v>69</v>
      </c>
      <c r="I31" s="33" t="s">
        <v>11</v>
      </c>
      <c r="J31" s="34" t="s">
        <v>27</v>
      </c>
      <c r="K31" s="34"/>
      <c r="L31" s="115"/>
      <c r="M31" s="33" t="s">
        <v>11</v>
      </c>
      <c r="N31" s="34" t="s">
        <v>70</v>
      </c>
      <c r="O31" s="34"/>
      <c r="P31" s="115"/>
      <c r="Q31" s="33" t="s">
        <v>11</v>
      </c>
      <c r="R31" s="162" t="s">
        <v>71</v>
      </c>
      <c r="S31" s="162"/>
      <c r="T31" s="162"/>
      <c r="U31" s="33" t="s">
        <v>11</v>
      </c>
      <c r="V31" s="162" t="s">
        <v>72</v>
      </c>
      <c r="W31" s="162"/>
      <c r="X31" s="94"/>
      <c r="Y31" s="33" t="s">
        <v>11</v>
      </c>
      <c r="Z31" s="34" t="s">
        <v>25</v>
      </c>
      <c r="AA31" s="45"/>
      <c r="AB31" s="35"/>
      <c r="AC31" s="195"/>
      <c r="AD31" s="196"/>
      <c r="AE31" s="196"/>
      <c r="AF31" s="197"/>
    </row>
    <row r="32" spans="1:33" s="169" customFormat="1" ht="18.75" customHeight="1" x14ac:dyDescent="0.2">
      <c r="A32" s="19"/>
      <c r="B32" s="20"/>
      <c r="C32" s="21"/>
      <c r="D32" s="36"/>
      <c r="E32" s="22"/>
      <c r="F32" s="23"/>
      <c r="G32" s="22"/>
      <c r="H32" s="217"/>
      <c r="I32" s="26" t="s">
        <v>11</v>
      </c>
      <c r="J32" s="27" t="s">
        <v>73</v>
      </c>
      <c r="K32" s="161"/>
      <c r="L32" s="161"/>
      <c r="M32" s="30" t="s">
        <v>11</v>
      </c>
      <c r="N32" s="27" t="s">
        <v>74</v>
      </c>
      <c r="O32" s="161"/>
      <c r="P32" s="161"/>
      <c r="Q32" s="30" t="s">
        <v>11</v>
      </c>
      <c r="R32" s="27" t="s">
        <v>75</v>
      </c>
      <c r="S32" s="161"/>
      <c r="T32" s="161"/>
      <c r="U32" s="161"/>
      <c r="V32" s="161"/>
      <c r="W32" s="161"/>
      <c r="X32" s="116"/>
      <c r="Y32" s="51"/>
      <c r="Z32" s="45"/>
      <c r="AA32" s="45"/>
      <c r="AB32" s="35"/>
      <c r="AC32" s="195"/>
      <c r="AD32" s="196"/>
      <c r="AE32" s="196"/>
      <c r="AF32" s="197"/>
    </row>
    <row r="33" spans="1:32" s="169" customFormat="1" ht="18.75" customHeight="1" x14ac:dyDescent="0.2">
      <c r="A33" s="19"/>
      <c r="B33" s="20"/>
      <c r="C33" s="21"/>
      <c r="D33" s="36"/>
      <c r="E33" s="22"/>
      <c r="F33" s="23"/>
      <c r="G33" s="22"/>
      <c r="H33" s="166" t="s">
        <v>90</v>
      </c>
      <c r="I33" s="38" t="s">
        <v>11</v>
      </c>
      <c r="J33" s="39" t="s">
        <v>52</v>
      </c>
      <c r="K33" s="40"/>
      <c r="L33" s="41"/>
      <c r="M33" s="42" t="s">
        <v>11</v>
      </c>
      <c r="N33" s="39" t="s">
        <v>53</v>
      </c>
      <c r="O33" s="43"/>
      <c r="P33" s="40"/>
      <c r="Q33" s="40"/>
      <c r="R33" s="40"/>
      <c r="S33" s="40"/>
      <c r="T33" s="40"/>
      <c r="U33" s="40"/>
      <c r="V33" s="40"/>
      <c r="W33" s="40"/>
      <c r="X33" s="54"/>
      <c r="Y33" s="51"/>
      <c r="Z33" s="45"/>
      <c r="AA33" s="45"/>
      <c r="AB33" s="35"/>
      <c r="AC33" s="195"/>
      <c r="AD33" s="196"/>
      <c r="AE33" s="196"/>
      <c r="AF33" s="197"/>
    </row>
    <row r="34" spans="1:32" s="169" customFormat="1" ht="19.5" customHeight="1" x14ac:dyDescent="0.2">
      <c r="A34" s="19"/>
      <c r="B34" s="20"/>
      <c r="C34" s="21"/>
      <c r="D34" s="36"/>
      <c r="E34" s="22"/>
      <c r="F34" s="23"/>
      <c r="G34" s="24"/>
      <c r="H34" s="37" t="s">
        <v>91</v>
      </c>
      <c r="I34" s="38" t="s">
        <v>11</v>
      </c>
      <c r="J34" s="39" t="s">
        <v>21</v>
      </c>
      <c r="K34" s="40"/>
      <c r="L34" s="41"/>
      <c r="M34" s="42" t="s">
        <v>11</v>
      </c>
      <c r="N34" s="39" t="s">
        <v>22</v>
      </c>
      <c r="O34" s="42"/>
      <c r="P34" s="39"/>
      <c r="Q34" s="43"/>
      <c r="R34" s="43"/>
      <c r="S34" s="43"/>
      <c r="T34" s="43"/>
      <c r="U34" s="43"/>
      <c r="V34" s="43"/>
      <c r="W34" s="43"/>
      <c r="X34" s="44"/>
      <c r="Y34" s="45"/>
      <c r="Z34" s="45"/>
      <c r="AA34" s="45"/>
      <c r="AB34" s="35"/>
      <c r="AC34" s="195"/>
      <c r="AD34" s="196"/>
      <c r="AE34" s="196"/>
      <c r="AF34" s="197"/>
    </row>
    <row r="35" spans="1:32" s="169" customFormat="1" ht="19.5" customHeight="1" x14ac:dyDescent="0.2">
      <c r="A35" s="19"/>
      <c r="B35" s="20"/>
      <c r="C35" s="21"/>
      <c r="D35" s="36"/>
      <c r="E35" s="22"/>
      <c r="F35" s="23"/>
      <c r="G35" s="24"/>
      <c r="H35" s="37" t="s">
        <v>20</v>
      </c>
      <c r="I35" s="38" t="s">
        <v>11</v>
      </c>
      <c r="J35" s="39" t="s">
        <v>21</v>
      </c>
      <c r="K35" s="40"/>
      <c r="L35" s="41"/>
      <c r="M35" s="42" t="s">
        <v>11</v>
      </c>
      <c r="N35" s="39" t="s">
        <v>22</v>
      </c>
      <c r="O35" s="42"/>
      <c r="P35" s="39"/>
      <c r="Q35" s="43"/>
      <c r="R35" s="43"/>
      <c r="S35" s="43"/>
      <c r="T35" s="43"/>
      <c r="U35" s="43"/>
      <c r="V35" s="43"/>
      <c r="W35" s="43"/>
      <c r="X35" s="44"/>
      <c r="Y35" s="45"/>
      <c r="Z35" s="45"/>
      <c r="AA35" s="45"/>
      <c r="AB35" s="35"/>
      <c r="AC35" s="195"/>
      <c r="AD35" s="196"/>
      <c r="AE35" s="196"/>
      <c r="AF35" s="197"/>
    </row>
    <row r="36" spans="1:32" s="169" customFormat="1" ht="19.5" customHeight="1" x14ac:dyDescent="0.2">
      <c r="A36" s="19"/>
      <c r="B36" s="20"/>
      <c r="C36" s="21"/>
      <c r="D36" s="36"/>
      <c r="E36" s="22"/>
      <c r="F36" s="23"/>
      <c r="G36" s="24"/>
      <c r="H36" s="37" t="s">
        <v>24</v>
      </c>
      <c r="I36" s="26" t="s">
        <v>11</v>
      </c>
      <c r="J36" s="27" t="s">
        <v>21</v>
      </c>
      <c r="K36" s="28"/>
      <c r="L36" s="29"/>
      <c r="M36" s="30" t="s">
        <v>11</v>
      </c>
      <c r="N36" s="27" t="s">
        <v>22</v>
      </c>
      <c r="O36" s="30"/>
      <c r="P36" s="27"/>
      <c r="Q36" s="31"/>
      <c r="R36" s="31"/>
      <c r="S36" s="31"/>
      <c r="T36" s="31"/>
      <c r="U36" s="31"/>
      <c r="V36" s="31"/>
      <c r="W36" s="31"/>
      <c r="X36" s="32"/>
      <c r="Y36" s="33"/>
      <c r="Z36" s="34"/>
      <c r="AA36" s="45"/>
      <c r="AB36" s="35"/>
      <c r="AC36" s="195"/>
      <c r="AD36" s="196"/>
      <c r="AE36" s="196"/>
      <c r="AF36" s="197"/>
    </row>
    <row r="37" spans="1:32" s="169" customFormat="1" ht="18.75" customHeight="1" x14ac:dyDescent="0.2">
      <c r="A37" s="19"/>
      <c r="B37" s="20"/>
      <c r="C37" s="21"/>
      <c r="D37" s="36"/>
      <c r="E37" s="22"/>
      <c r="F37" s="23"/>
      <c r="G37" s="24"/>
      <c r="H37" s="166" t="s">
        <v>114</v>
      </c>
      <c r="I37" s="38" t="s">
        <v>11</v>
      </c>
      <c r="J37" s="39" t="s">
        <v>27</v>
      </c>
      <c r="K37" s="40"/>
      <c r="L37" s="42" t="s">
        <v>11</v>
      </c>
      <c r="M37" s="39" t="s">
        <v>28</v>
      </c>
      <c r="N37" s="163"/>
      <c r="O37" s="40"/>
      <c r="P37" s="40"/>
      <c r="Q37" s="40"/>
      <c r="R37" s="40"/>
      <c r="S37" s="40"/>
      <c r="T37" s="40"/>
      <c r="U37" s="40"/>
      <c r="V37" s="40"/>
      <c r="W37" s="40"/>
      <c r="X37" s="54"/>
      <c r="Y37" s="51"/>
      <c r="Z37" s="45"/>
      <c r="AA37" s="45"/>
      <c r="AB37" s="35"/>
      <c r="AC37" s="195"/>
      <c r="AD37" s="196"/>
      <c r="AE37" s="196"/>
      <c r="AF37" s="197"/>
    </row>
    <row r="38" spans="1:32" s="169" customFormat="1" ht="18.75" customHeight="1" x14ac:dyDescent="0.2">
      <c r="A38" s="19"/>
      <c r="B38" s="20"/>
      <c r="C38" s="21"/>
      <c r="D38" s="36"/>
      <c r="E38" s="22"/>
      <c r="F38" s="23"/>
      <c r="G38" s="22"/>
      <c r="H38" s="166" t="s">
        <v>78</v>
      </c>
      <c r="I38" s="38" t="s">
        <v>11</v>
      </c>
      <c r="J38" s="39" t="s">
        <v>27</v>
      </c>
      <c r="K38" s="40"/>
      <c r="L38" s="42" t="s">
        <v>11</v>
      </c>
      <c r="M38" s="39" t="s">
        <v>28</v>
      </c>
      <c r="N38" s="163"/>
      <c r="O38" s="40"/>
      <c r="P38" s="40"/>
      <c r="Q38" s="40"/>
      <c r="R38" s="40"/>
      <c r="S38" s="40"/>
      <c r="T38" s="40"/>
      <c r="U38" s="40"/>
      <c r="V38" s="40"/>
      <c r="W38" s="40"/>
      <c r="X38" s="54"/>
      <c r="Y38" s="51"/>
      <c r="Z38" s="45"/>
      <c r="AA38" s="45"/>
      <c r="AB38" s="35"/>
      <c r="AC38" s="195"/>
      <c r="AD38" s="196"/>
      <c r="AE38" s="196"/>
      <c r="AF38" s="197"/>
    </row>
    <row r="39" spans="1:32" s="169" customFormat="1" ht="18.75" customHeight="1" x14ac:dyDescent="0.2">
      <c r="A39" s="50" t="s">
        <v>11</v>
      </c>
      <c r="B39" s="20">
        <v>25</v>
      </c>
      <c r="C39" s="21" t="s">
        <v>116</v>
      </c>
      <c r="D39" s="50" t="s">
        <v>11</v>
      </c>
      <c r="E39" s="22" t="s">
        <v>124</v>
      </c>
      <c r="F39" s="50" t="s">
        <v>11</v>
      </c>
      <c r="G39" s="22" t="s">
        <v>118</v>
      </c>
      <c r="H39" s="166" t="s">
        <v>115</v>
      </c>
      <c r="I39" s="38" t="s">
        <v>11</v>
      </c>
      <c r="J39" s="39" t="s">
        <v>27</v>
      </c>
      <c r="K39" s="39"/>
      <c r="L39" s="30" t="s">
        <v>11</v>
      </c>
      <c r="M39" s="39" t="s">
        <v>35</v>
      </c>
      <c r="N39" s="39"/>
      <c r="O39" s="42" t="s">
        <v>11</v>
      </c>
      <c r="P39" s="39" t="s">
        <v>36</v>
      </c>
      <c r="Q39" s="43"/>
      <c r="R39" s="39"/>
      <c r="S39" s="39"/>
      <c r="T39" s="39"/>
      <c r="U39" s="39"/>
      <c r="V39" s="39"/>
      <c r="W39" s="39"/>
      <c r="X39" s="55"/>
      <c r="Y39" s="51"/>
      <c r="Z39" s="45"/>
      <c r="AA39" s="45"/>
      <c r="AB39" s="35"/>
      <c r="AC39" s="195"/>
      <c r="AD39" s="196"/>
      <c r="AE39" s="196"/>
      <c r="AF39" s="197"/>
    </row>
    <row r="40" spans="1:32" s="169" customFormat="1" ht="18.75" customHeight="1" x14ac:dyDescent="0.2">
      <c r="A40" s="19"/>
      <c r="B40" s="20"/>
      <c r="C40" s="21"/>
      <c r="D40" s="36"/>
      <c r="E40" s="22"/>
      <c r="F40" s="50" t="s">
        <v>11</v>
      </c>
      <c r="G40" s="22" t="s">
        <v>119</v>
      </c>
      <c r="H40" s="166" t="s">
        <v>101</v>
      </c>
      <c r="I40" s="38" t="s">
        <v>11</v>
      </c>
      <c r="J40" s="39" t="s">
        <v>52</v>
      </c>
      <c r="K40" s="40"/>
      <c r="L40" s="41"/>
      <c r="M40" s="42" t="s">
        <v>11</v>
      </c>
      <c r="N40" s="39" t="s">
        <v>53</v>
      </c>
      <c r="O40" s="43"/>
      <c r="P40" s="40"/>
      <c r="Q40" s="40"/>
      <c r="R40" s="40"/>
      <c r="S40" s="40"/>
      <c r="T40" s="40"/>
      <c r="U40" s="40"/>
      <c r="V40" s="40"/>
      <c r="W40" s="40"/>
      <c r="X40" s="54"/>
      <c r="Y40" s="51"/>
      <c r="Z40" s="45"/>
      <c r="AA40" s="45"/>
      <c r="AB40" s="35"/>
      <c r="AC40" s="195"/>
      <c r="AD40" s="196"/>
      <c r="AE40" s="196"/>
      <c r="AF40" s="197"/>
    </row>
    <row r="41" spans="1:32" s="169" customFormat="1" ht="19.5" customHeight="1" x14ac:dyDescent="0.2">
      <c r="A41" s="19"/>
      <c r="B41" s="20"/>
      <c r="C41" s="21"/>
      <c r="D41" s="36"/>
      <c r="E41" s="22"/>
      <c r="F41" s="23"/>
      <c r="G41" s="22"/>
      <c r="H41" s="37" t="s">
        <v>56</v>
      </c>
      <c r="I41" s="38" t="s">
        <v>11</v>
      </c>
      <c r="J41" s="39" t="s">
        <v>27</v>
      </c>
      <c r="K41" s="39"/>
      <c r="L41" s="42" t="s">
        <v>11</v>
      </c>
      <c r="M41" s="39" t="s">
        <v>28</v>
      </c>
      <c r="N41" s="39"/>
      <c r="O41" s="43"/>
      <c r="P41" s="39"/>
      <c r="Q41" s="43"/>
      <c r="R41" s="43"/>
      <c r="S41" s="43"/>
      <c r="T41" s="43"/>
      <c r="U41" s="43"/>
      <c r="V41" s="43"/>
      <c r="W41" s="43"/>
      <c r="X41" s="44"/>
      <c r="Y41" s="45"/>
      <c r="Z41" s="45"/>
      <c r="AA41" s="45"/>
      <c r="AB41" s="35"/>
      <c r="AC41" s="195"/>
      <c r="AD41" s="196"/>
      <c r="AE41" s="196"/>
      <c r="AF41" s="197"/>
    </row>
    <row r="42" spans="1:32" s="169" customFormat="1" ht="18.75" customHeight="1" x14ac:dyDescent="0.2">
      <c r="A42" s="19"/>
      <c r="B42" s="20"/>
      <c r="C42" s="21"/>
      <c r="D42" s="36"/>
      <c r="E42" s="22"/>
      <c r="F42" s="23"/>
      <c r="G42" s="22"/>
      <c r="H42" s="166" t="s">
        <v>103</v>
      </c>
      <c r="I42" s="38" t="s">
        <v>11</v>
      </c>
      <c r="J42" s="39" t="s">
        <v>27</v>
      </c>
      <c r="K42" s="40"/>
      <c r="L42" s="42" t="s">
        <v>11</v>
      </c>
      <c r="M42" s="39" t="s">
        <v>28</v>
      </c>
      <c r="N42" s="163"/>
      <c r="O42" s="40"/>
      <c r="P42" s="40"/>
      <c r="Q42" s="40"/>
      <c r="R42" s="40"/>
      <c r="S42" s="40"/>
      <c r="T42" s="40"/>
      <c r="U42" s="40"/>
      <c r="V42" s="40"/>
      <c r="W42" s="40"/>
      <c r="X42" s="54"/>
      <c r="Y42" s="51"/>
      <c r="Z42" s="45"/>
      <c r="AA42" s="45"/>
      <c r="AB42" s="35"/>
      <c r="AC42" s="195"/>
      <c r="AD42" s="196"/>
      <c r="AE42" s="196"/>
      <c r="AF42" s="197"/>
    </row>
    <row r="43" spans="1:32" s="169" customFormat="1" ht="18.75" customHeight="1" x14ac:dyDescent="0.2">
      <c r="A43" s="19"/>
      <c r="B43" s="20"/>
      <c r="C43" s="21"/>
      <c r="D43" s="36"/>
      <c r="E43" s="22"/>
      <c r="F43" s="23"/>
      <c r="G43" s="22"/>
      <c r="H43" s="166" t="s">
        <v>120</v>
      </c>
      <c r="I43" s="38" t="s">
        <v>11</v>
      </c>
      <c r="J43" s="39" t="s">
        <v>27</v>
      </c>
      <c r="K43" s="39"/>
      <c r="L43" s="42" t="s">
        <v>11</v>
      </c>
      <c r="M43" s="39" t="s">
        <v>35</v>
      </c>
      <c r="N43" s="39"/>
      <c r="O43" s="42" t="s">
        <v>11</v>
      </c>
      <c r="P43" s="39" t="s">
        <v>36</v>
      </c>
      <c r="Q43" s="43"/>
      <c r="R43" s="40"/>
      <c r="S43" s="40"/>
      <c r="T43" s="40"/>
      <c r="U43" s="40"/>
      <c r="V43" s="40"/>
      <c r="W43" s="40"/>
      <c r="X43" s="54"/>
      <c r="Y43" s="51"/>
      <c r="Z43" s="45"/>
      <c r="AA43" s="45"/>
      <c r="AB43" s="35"/>
      <c r="AC43" s="195"/>
      <c r="AD43" s="196"/>
      <c r="AE43" s="196"/>
      <c r="AF43" s="197"/>
    </row>
    <row r="44" spans="1:32" s="169" customFormat="1" ht="18.75" customHeight="1" x14ac:dyDescent="0.2">
      <c r="A44" s="19"/>
      <c r="B44" s="20"/>
      <c r="C44" s="21"/>
      <c r="D44" s="36"/>
      <c r="E44" s="22"/>
      <c r="F44" s="23"/>
      <c r="G44" s="22"/>
      <c r="H44" s="114" t="s">
        <v>104</v>
      </c>
      <c r="I44" s="38" t="s">
        <v>11</v>
      </c>
      <c r="J44" s="39" t="s">
        <v>27</v>
      </c>
      <c r="K44" s="39"/>
      <c r="L44" s="42" t="s">
        <v>11</v>
      </c>
      <c r="M44" s="39" t="s">
        <v>35</v>
      </c>
      <c r="N44" s="39"/>
      <c r="O44" s="42" t="s">
        <v>11</v>
      </c>
      <c r="P44" s="39" t="s">
        <v>36</v>
      </c>
      <c r="Q44" s="43"/>
      <c r="R44" s="43"/>
      <c r="S44" s="43"/>
      <c r="T44" s="43"/>
      <c r="U44" s="105"/>
      <c r="V44" s="105"/>
      <c r="W44" s="105"/>
      <c r="X44" s="106"/>
      <c r="Y44" s="51"/>
      <c r="Z44" s="45"/>
      <c r="AA44" s="45"/>
      <c r="AB44" s="35"/>
      <c r="AC44" s="195"/>
      <c r="AD44" s="196"/>
      <c r="AE44" s="196"/>
      <c r="AF44" s="197"/>
    </row>
    <row r="45" spans="1:32" s="169" customFormat="1" ht="18.75" customHeight="1" x14ac:dyDescent="0.2">
      <c r="A45" s="19"/>
      <c r="B45" s="20"/>
      <c r="C45" s="21"/>
      <c r="D45" s="36"/>
      <c r="E45" s="22"/>
      <c r="F45" s="23"/>
      <c r="G45" s="22"/>
      <c r="H45" s="100" t="s">
        <v>37</v>
      </c>
      <c r="I45" s="38" t="s">
        <v>11</v>
      </c>
      <c r="J45" s="39" t="s">
        <v>27</v>
      </c>
      <c r="K45" s="39"/>
      <c r="L45" s="42" t="s">
        <v>11</v>
      </c>
      <c r="M45" s="39" t="s">
        <v>121</v>
      </c>
      <c r="N45" s="39"/>
      <c r="O45" s="42" t="s">
        <v>11</v>
      </c>
      <c r="P45" s="39" t="s">
        <v>122</v>
      </c>
      <c r="Q45" s="163"/>
      <c r="R45" s="42" t="s">
        <v>11</v>
      </c>
      <c r="S45" s="39" t="s">
        <v>123</v>
      </c>
      <c r="T45" s="39"/>
      <c r="U45" s="39"/>
      <c r="V45" s="39"/>
      <c r="W45" s="39"/>
      <c r="X45" s="55"/>
      <c r="Y45" s="51"/>
      <c r="Z45" s="45"/>
      <c r="AA45" s="45"/>
      <c r="AB45" s="35"/>
      <c r="AC45" s="195"/>
      <c r="AD45" s="196"/>
      <c r="AE45" s="196"/>
      <c r="AF45" s="197"/>
    </row>
    <row r="46" spans="1:32" s="169" customFormat="1" ht="18.75" customHeight="1" x14ac:dyDescent="0.2">
      <c r="A46" s="19"/>
      <c r="B46" s="20"/>
      <c r="C46" s="21"/>
      <c r="D46" s="36"/>
      <c r="E46" s="22"/>
      <c r="F46" s="23"/>
      <c r="G46" s="22"/>
      <c r="H46" s="171" t="s">
        <v>110</v>
      </c>
      <c r="I46" s="215" t="s">
        <v>11</v>
      </c>
      <c r="J46" s="214" t="s">
        <v>27</v>
      </c>
      <c r="K46" s="214"/>
      <c r="L46" s="213" t="s">
        <v>11</v>
      </c>
      <c r="M46" s="214" t="s">
        <v>28</v>
      </c>
      <c r="N46" s="214"/>
      <c r="O46" s="74"/>
      <c r="P46" s="74"/>
      <c r="Q46" s="74"/>
      <c r="R46" s="74"/>
      <c r="S46" s="74"/>
      <c r="T46" s="74"/>
      <c r="U46" s="74"/>
      <c r="V46" s="74"/>
      <c r="W46" s="74"/>
      <c r="X46" s="113"/>
      <c r="Y46" s="51"/>
      <c r="Z46" s="45"/>
      <c r="AA46" s="45"/>
      <c r="AB46" s="35"/>
      <c r="AC46" s="195"/>
      <c r="AD46" s="196"/>
      <c r="AE46" s="196"/>
      <c r="AF46" s="197"/>
    </row>
    <row r="47" spans="1:32" s="169" customFormat="1" ht="18.75" customHeight="1" x14ac:dyDescent="0.2">
      <c r="A47" s="19"/>
      <c r="B47" s="20"/>
      <c r="C47" s="21"/>
      <c r="D47" s="36"/>
      <c r="E47" s="22"/>
      <c r="F47" s="23"/>
      <c r="G47" s="22"/>
      <c r="H47" s="172"/>
      <c r="I47" s="215"/>
      <c r="J47" s="214"/>
      <c r="K47" s="214"/>
      <c r="L47" s="213"/>
      <c r="M47" s="214"/>
      <c r="N47" s="214"/>
      <c r="O47" s="27"/>
      <c r="P47" s="27"/>
      <c r="Q47" s="27"/>
      <c r="R47" s="27"/>
      <c r="S47" s="27"/>
      <c r="T47" s="27"/>
      <c r="U47" s="27"/>
      <c r="V47" s="27"/>
      <c r="W47" s="27"/>
      <c r="X47" s="46"/>
      <c r="Y47" s="51"/>
      <c r="Z47" s="45"/>
      <c r="AA47" s="45"/>
      <c r="AB47" s="35"/>
      <c r="AC47" s="195"/>
      <c r="AD47" s="196"/>
      <c r="AE47" s="196"/>
      <c r="AF47" s="197"/>
    </row>
    <row r="48" spans="1:32" s="169" customFormat="1" ht="18.75" customHeight="1" x14ac:dyDescent="0.2">
      <c r="A48" s="56"/>
      <c r="B48" s="156"/>
      <c r="C48" s="57"/>
      <c r="D48" s="13"/>
      <c r="E48" s="18"/>
      <c r="F48" s="58"/>
      <c r="G48" s="59"/>
      <c r="H48" s="60" t="s">
        <v>40</v>
      </c>
      <c r="I48" s="61" t="s">
        <v>11</v>
      </c>
      <c r="J48" s="62" t="s">
        <v>27</v>
      </c>
      <c r="K48" s="62"/>
      <c r="L48" s="63" t="s">
        <v>11</v>
      </c>
      <c r="M48" s="62" t="s">
        <v>41</v>
      </c>
      <c r="N48" s="64"/>
      <c r="O48" s="63" t="s">
        <v>11</v>
      </c>
      <c r="P48" s="15" t="s">
        <v>42</v>
      </c>
      <c r="Q48" s="65"/>
      <c r="R48" s="63" t="s">
        <v>11</v>
      </c>
      <c r="S48" s="62" t="s">
        <v>43</v>
      </c>
      <c r="T48" s="65"/>
      <c r="U48" s="63" t="s">
        <v>11</v>
      </c>
      <c r="V48" s="62" t="s">
        <v>44</v>
      </c>
      <c r="W48" s="66"/>
      <c r="X48" s="67"/>
      <c r="Y48" s="68"/>
      <c r="Z48" s="68"/>
      <c r="AA48" s="68"/>
      <c r="AB48" s="69"/>
      <c r="AC48" s="188"/>
      <c r="AD48" s="189"/>
      <c r="AE48" s="189"/>
      <c r="AF48" s="190"/>
    </row>
    <row r="49" spans="1:32" s="169" customFormat="1" ht="18.75" customHeight="1" x14ac:dyDescent="0.2">
      <c r="A49" s="84"/>
      <c r="B49" s="154"/>
      <c r="C49" s="81"/>
      <c r="D49" s="7"/>
      <c r="E49" s="11"/>
      <c r="F49" s="82"/>
      <c r="G49" s="11"/>
      <c r="H49" s="165" t="s">
        <v>85</v>
      </c>
      <c r="I49" s="107" t="s">
        <v>11</v>
      </c>
      <c r="J49" s="89" t="s">
        <v>86</v>
      </c>
      <c r="K49" s="90"/>
      <c r="L49" s="108"/>
      <c r="M49" s="109" t="s">
        <v>11</v>
      </c>
      <c r="N49" s="89" t="s">
        <v>87</v>
      </c>
      <c r="O49" s="110"/>
      <c r="P49" s="90"/>
      <c r="Q49" s="90"/>
      <c r="R49" s="90"/>
      <c r="S49" s="90"/>
      <c r="T49" s="90"/>
      <c r="U49" s="90"/>
      <c r="V49" s="90"/>
      <c r="W49" s="90"/>
      <c r="X49" s="111"/>
      <c r="Y49" s="8" t="s">
        <v>11</v>
      </c>
      <c r="Z49" s="9" t="s">
        <v>23</v>
      </c>
      <c r="AA49" s="9"/>
      <c r="AB49" s="93"/>
      <c r="AC49" s="185"/>
      <c r="AD49" s="186"/>
      <c r="AE49" s="186"/>
      <c r="AF49" s="187"/>
    </row>
    <row r="50" spans="1:32" s="169" customFormat="1" ht="18.75" customHeight="1" x14ac:dyDescent="0.2">
      <c r="A50" s="19"/>
      <c r="B50" s="20"/>
      <c r="C50" s="21"/>
      <c r="D50" s="36"/>
      <c r="E50" s="22"/>
      <c r="F50" s="23"/>
      <c r="G50" s="22"/>
      <c r="H50" s="216" t="s">
        <v>69</v>
      </c>
      <c r="I50" s="33" t="s">
        <v>11</v>
      </c>
      <c r="J50" s="34" t="s">
        <v>27</v>
      </c>
      <c r="K50" s="34"/>
      <c r="L50" s="115"/>
      <c r="M50" s="33" t="s">
        <v>11</v>
      </c>
      <c r="N50" s="34" t="s">
        <v>70</v>
      </c>
      <c r="O50" s="34"/>
      <c r="P50" s="115"/>
      <c r="Q50" s="33" t="s">
        <v>11</v>
      </c>
      <c r="R50" s="162" t="s">
        <v>71</v>
      </c>
      <c r="S50" s="162"/>
      <c r="T50" s="162"/>
      <c r="U50" s="33" t="s">
        <v>11</v>
      </c>
      <c r="V50" s="162" t="s">
        <v>72</v>
      </c>
      <c r="W50" s="162"/>
      <c r="X50" s="94"/>
      <c r="Y50" s="33" t="s">
        <v>11</v>
      </c>
      <c r="Z50" s="34" t="s">
        <v>25</v>
      </c>
      <c r="AA50" s="45"/>
      <c r="AB50" s="35"/>
      <c r="AC50" s="195"/>
      <c r="AD50" s="196"/>
      <c r="AE50" s="196"/>
      <c r="AF50" s="197"/>
    </row>
    <row r="51" spans="1:32" s="169" customFormat="1" ht="18.75" customHeight="1" x14ac:dyDescent="0.2">
      <c r="A51" s="19"/>
      <c r="B51" s="20"/>
      <c r="C51" s="21"/>
      <c r="D51" s="36"/>
      <c r="E51" s="22"/>
      <c r="F51" s="23"/>
      <c r="G51" s="22"/>
      <c r="H51" s="217"/>
      <c r="I51" s="26" t="s">
        <v>11</v>
      </c>
      <c r="J51" s="27" t="s">
        <v>73</v>
      </c>
      <c r="K51" s="161"/>
      <c r="L51" s="161"/>
      <c r="M51" s="30" t="s">
        <v>11</v>
      </c>
      <c r="N51" s="27" t="s">
        <v>74</v>
      </c>
      <c r="O51" s="161"/>
      <c r="P51" s="161"/>
      <c r="Q51" s="30" t="s">
        <v>11</v>
      </c>
      <c r="R51" s="27" t="s">
        <v>75</v>
      </c>
      <c r="S51" s="161"/>
      <c r="T51" s="161"/>
      <c r="U51" s="161"/>
      <c r="V51" s="161"/>
      <c r="W51" s="161"/>
      <c r="X51" s="116"/>
      <c r="Y51" s="51"/>
      <c r="Z51" s="45"/>
      <c r="AA51" s="45"/>
      <c r="AB51" s="35"/>
      <c r="AC51" s="195"/>
      <c r="AD51" s="196"/>
      <c r="AE51" s="196"/>
      <c r="AF51" s="197"/>
    </row>
    <row r="52" spans="1:32" s="169" customFormat="1" ht="18.75" customHeight="1" x14ac:dyDescent="0.2">
      <c r="A52" s="19"/>
      <c r="B52" s="20"/>
      <c r="C52" s="21"/>
      <c r="D52" s="36"/>
      <c r="E52" s="22"/>
      <c r="F52" s="23"/>
      <c r="G52" s="22"/>
      <c r="H52" s="166" t="s">
        <v>90</v>
      </c>
      <c r="I52" s="38" t="s">
        <v>11</v>
      </c>
      <c r="J52" s="39" t="s">
        <v>52</v>
      </c>
      <c r="K52" s="40"/>
      <c r="L52" s="41"/>
      <c r="M52" s="42" t="s">
        <v>11</v>
      </c>
      <c r="N52" s="39" t="s">
        <v>53</v>
      </c>
      <c r="O52" s="43"/>
      <c r="P52" s="40"/>
      <c r="Q52" s="40"/>
      <c r="R52" s="40"/>
      <c r="S52" s="40"/>
      <c r="T52" s="40"/>
      <c r="U52" s="40"/>
      <c r="V52" s="40"/>
      <c r="W52" s="40"/>
      <c r="X52" s="54"/>
      <c r="Y52" s="51"/>
      <c r="Z52" s="45"/>
      <c r="AA52" s="45"/>
      <c r="AB52" s="35"/>
      <c r="AC52" s="195"/>
      <c r="AD52" s="196"/>
      <c r="AE52" s="196"/>
      <c r="AF52" s="197"/>
    </row>
    <row r="53" spans="1:32" s="169" customFormat="1" ht="19.5" customHeight="1" x14ac:dyDescent="0.2">
      <c r="A53" s="19"/>
      <c r="B53" s="20"/>
      <c r="C53" s="21"/>
      <c r="D53" s="36"/>
      <c r="E53" s="22"/>
      <c r="F53" s="23"/>
      <c r="G53" s="24"/>
      <c r="H53" s="37" t="s">
        <v>91</v>
      </c>
      <c r="I53" s="38" t="s">
        <v>11</v>
      </c>
      <c r="J53" s="39" t="s">
        <v>21</v>
      </c>
      <c r="K53" s="40"/>
      <c r="L53" s="41"/>
      <c r="M53" s="42" t="s">
        <v>11</v>
      </c>
      <c r="N53" s="39" t="s">
        <v>22</v>
      </c>
      <c r="O53" s="42"/>
      <c r="P53" s="39"/>
      <c r="Q53" s="43"/>
      <c r="R53" s="43"/>
      <c r="S53" s="43"/>
      <c r="T53" s="43"/>
      <c r="U53" s="43"/>
      <c r="V53" s="43"/>
      <c r="W53" s="43"/>
      <c r="X53" s="44"/>
      <c r="Y53" s="45"/>
      <c r="Z53" s="45"/>
      <c r="AA53" s="45"/>
      <c r="AB53" s="35"/>
      <c r="AC53" s="195"/>
      <c r="AD53" s="196"/>
      <c r="AE53" s="196"/>
      <c r="AF53" s="197"/>
    </row>
    <row r="54" spans="1:32" s="169" customFormat="1" ht="19.5" customHeight="1" x14ac:dyDescent="0.2">
      <c r="A54" s="19"/>
      <c r="B54" s="20"/>
      <c r="C54" s="21"/>
      <c r="D54" s="36"/>
      <c r="E54" s="22"/>
      <c r="F54" s="23"/>
      <c r="G54" s="24"/>
      <c r="H54" s="37" t="s">
        <v>20</v>
      </c>
      <c r="I54" s="38" t="s">
        <v>11</v>
      </c>
      <c r="J54" s="39" t="s">
        <v>21</v>
      </c>
      <c r="K54" s="40"/>
      <c r="L54" s="41"/>
      <c r="M54" s="42" t="s">
        <v>11</v>
      </c>
      <c r="N54" s="39" t="s">
        <v>22</v>
      </c>
      <c r="O54" s="42"/>
      <c r="P54" s="39"/>
      <c r="Q54" s="43"/>
      <c r="R54" s="43"/>
      <c r="S54" s="43"/>
      <c r="T54" s="43"/>
      <c r="U54" s="43"/>
      <c r="V54" s="43"/>
      <c r="W54" s="43"/>
      <c r="X54" s="44"/>
      <c r="Y54" s="45"/>
      <c r="Z54" s="45"/>
      <c r="AA54" s="45"/>
      <c r="AB54" s="35"/>
      <c r="AC54" s="195"/>
      <c r="AD54" s="196"/>
      <c r="AE54" s="196"/>
      <c r="AF54" s="197"/>
    </row>
    <row r="55" spans="1:32" s="169" customFormat="1" ht="19.5" customHeight="1" x14ac:dyDescent="0.2">
      <c r="A55" s="19"/>
      <c r="B55" s="20"/>
      <c r="C55" s="21"/>
      <c r="D55" s="36"/>
      <c r="E55" s="22"/>
      <c r="F55" s="23"/>
      <c r="G55" s="24"/>
      <c r="H55" s="37" t="s">
        <v>24</v>
      </c>
      <c r="I55" s="26" t="s">
        <v>11</v>
      </c>
      <c r="J55" s="27" t="s">
        <v>21</v>
      </c>
      <c r="K55" s="28"/>
      <c r="L55" s="29"/>
      <c r="M55" s="30" t="s">
        <v>11</v>
      </c>
      <c r="N55" s="27" t="s">
        <v>22</v>
      </c>
      <c r="O55" s="30"/>
      <c r="P55" s="27"/>
      <c r="Q55" s="31"/>
      <c r="R55" s="31"/>
      <c r="S55" s="31"/>
      <c r="T55" s="31"/>
      <c r="U55" s="31"/>
      <c r="V55" s="31"/>
      <c r="W55" s="31"/>
      <c r="X55" s="32"/>
      <c r="Y55" s="33"/>
      <c r="Z55" s="34"/>
      <c r="AA55" s="45"/>
      <c r="AB55" s="35"/>
      <c r="AC55" s="195"/>
      <c r="AD55" s="196"/>
      <c r="AE55" s="196"/>
      <c r="AF55" s="197"/>
    </row>
    <row r="56" spans="1:32" s="169" customFormat="1" ht="19.5" customHeight="1" x14ac:dyDescent="0.2">
      <c r="A56" s="19"/>
      <c r="B56" s="20"/>
      <c r="C56" s="21"/>
      <c r="D56" s="36"/>
      <c r="E56" s="22"/>
      <c r="F56" s="23"/>
      <c r="G56" s="24"/>
      <c r="H56" s="37" t="s">
        <v>111</v>
      </c>
      <c r="I56" s="26" t="s">
        <v>11</v>
      </c>
      <c r="J56" s="27" t="s">
        <v>112</v>
      </c>
      <c r="K56" s="28"/>
      <c r="L56" s="29"/>
      <c r="M56" s="30" t="s">
        <v>11</v>
      </c>
      <c r="N56" s="27" t="s">
        <v>113</v>
      </c>
      <c r="O56" s="31"/>
      <c r="P56" s="27"/>
      <c r="Q56" s="31"/>
      <c r="R56" s="31"/>
      <c r="S56" s="31"/>
      <c r="T56" s="31"/>
      <c r="U56" s="31"/>
      <c r="V56" s="31"/>
      <c r="W56" s="31"/>
      <c r="X56" s="32"/>
      <c r="Y56" s="33"/>
      <c r="Z56" s="34"/>
      <c r="AA56" s="45"/>
      <c r="AB56" s="35"/>
      <c r="AC56" s="195"/>
      <c r="AD56" s="196"/>
      <c r="AE56" s="196"/>
      <c r="AF56" s="197"/>
    </row>
    <row r="57" spans="1:32" s="169" customFormat="1" ht="18.75" customHeight="1" x14ac:dyDescent="0.2">
      <c r="A57" s="19"/>
      <c r="B57" s="20"/>
      <c r="C57" s="21"/>
      <c r="D57" s="36"/>
      <c r="E57" s="22"/>
      <c r="F57" s="23"/>
      <c r="G57" s="22"/>
      <c r="H57" s="166" t="s">
        <v>114</v>
      </c>
      <c r="I57" s="38" t="s">
        <v>11</v>
      </c>
      <c r="J57" s="39" t="s">
        <v>27</v>
      </c>
      <c r="K57" s="40"/>
      <c r="L57" s="42" t="s">
        <v>11</v>
      </c>
      <c r="M57" s="39" t="s">
        <v>28</v>
      </c>
      <c r="N57" s="163"/>
      <c r="O57" s="43"/>
      <c r="P57" s="43"/>
      <c r="Q57" s="43"/>
      <c r="R57" s="43"/>
      <c r="S57" s="43"/>
      <c r="T57" s="43"/>
      <c r="U57" s="43"/>
      <c r="V57" s="43"/>
      <c r="W57" s="43"/>
      <c r="X57" s="44"/>
      <c r="Y57" s="51"/>
      <c r="Z57" s="45"/>
      <c r="AA57" s="45"/>
      <c r="AB57" s="35"/>
      <c r="AC57" s="195"/>
      <c r="AD57" s="196"/>
      <c r="AE57" s="196"/>
      <c r="AF57" s="197"/>
    </row>
    <row r="58" spans="1:32" s="169" customFormat="1" ht="18.75" customHeight="1" x14ac:dyDescent="0.2">
      <c r="A58" s="19"/>
      <c r="B58" s="20"/>
      <c r="C58" s="21"/>
      <c r="D58" s="50"/>
      <c r="E58" s="22"/>
      <c r="F58" s="23"/>
      <c r="G58" s="22"/>
      <c r="H58" s="166" t="s">
        <v>78</v>
      </c>
      <c r="I58" s="38" t="s">
        <v>11</v>
      </c>
      <c r="J58" s="39" t="s">
        <v>27</v>
      </c>
      <c r="K58" s="40"/>
      <c r="L58" s="42" t="s">
        <v>11</v>
      </c>
      <c r="M58" s="39" t="s">
        <v>28</v>
      </c>
      <c r="N58" s="163"/>
      <c r="O58" s="43"/>
      <c r="P58" s="43"/>
      <c r="Q58" s="43"/>
      <c r="R58" s="43"/>
      <c r="S58" s="43"/>
      <c r="T58" s="43"/>
      <c r="U58" s="43"/>
      <c r="V58" s="43"/>
      <c r="W58" s="43"/>
      <c r="X58" s="44"/>
      <c r="Y58" s="51"/>
      <c r="Z58" s="45"/>
      <c r="AA58" s="45"/>
      <c r="AB58" s="35"/>
      <c r="AC58" s="195"/>
      <c r="AD58" s="196"/>
      <c r="AE58" s="196"/>
      <c r="AF58" s="197"/>
    </row>
    <row r="59" spans="1:32" s="169" customFormat="1" ht="18.75" customHeight="1" x14ac:dyDescent="0.2">
      <c r="A59" s="50" t="s">
        <v>11</v>
      </c>
      <c r="B59" s="20">
        <v>25</v>
      </c>
      <c r="C59" s="21" t="s">
        <v>116</v>
      </c>
      <c r="D59" s="50" t="s">
        <v>11</v>
      </c>
      <c r="E59" s="22" t="s">
        <v>125</v>
      </c>
      <c r="F59" s="23"/>
      <c r="G59" s="22"/>
      <c r="H59" s="166" t="s">
        <v>101</v>
      </c>
      <c r="I59" s="38" t="s">
        <v>11</v>
      </c>
      <c r="J59" s="39" t="s">
        <v>52</v>
      </c>
      <c r="K59" s="40"/>
      <c r="L59" s="41"/>
      <c r="M59" s="42" t="s">
        <v>11</v>
      </c>
      <c r="N59" s="39" t="s">
        <v>53</v>
      </c>
      <c r="O59" s="43"/>
      <c r="P59" s="43"/>
      <c r="Q59" s="43"/>
      <c r="R59" s="43"/>
      <c r="S59" s="43"/>
      <c r="T59" s="43"/>
      <c r="U59" s="43"/>
      <c r="V59" s="43"/>
      <c r="W59" s="43"/>
      <c r="X59" s="44"/>
      <c r="Y59" s="51"/>
      <c r="Z59" s="45"/>
      <c r="AA59" s="45"/>
      <c r="AB59" s="35"/>
      <c r="AC59" s="195"/>
      <c r="AD59" s="196"/>
      <c r="AE59" s="196"/>
      <c r="AF59" s="197"/>
    </row>
    <row r="60" spans="1:32" s="169" customFormat="1" ht="18.75" customHeight="1" x14ac:dyDescent="0.2">
      <c r="A60" s="19"/>
      <c r="B60" s="20"/>
      <c r="C60" s="21"/>
      <c r="D60" s="50" t="s">
        <v>11</v>
      </c>
      <c r="E60" s="22" t="s">
        <v>126</v>
      </c>
      <c r="F60" s="23"/>
      <c r="G60" s="22"/>
      <c r="H60" s="166" t="s">
        <v>127</v>
      </c>
      <c r="I60" s="38" t="s">
        <v>11</v>
      </c>
      <c r="J60" s="39" t="s">
        <v>128</v>
      </c>
      <c r="K60" s="43"/>
      <c r="L60" s="43"/>
      <c r="M60" s="43"/>
      <c r="N60" s="43"/>
      <c r="O60" s="43"/>
      <c r="P60" s="42" t="s">
        <v>11</v>
      </c>
      <c r="Q60" s="39" t="s">
        <v>129</v>
      </c>
      <c r="R60" s="43"/>
      <c r="S60" s="43"/>
      <c r="T60" s="43"/>
      <c r="U60" s="43"/>
      <c r="V60" s="43"/>
      <c r="W60" s="43"/>
      <c r="X60" s="44"/>
      <c r="Y60" s="51"/>
      <c r="Z60" s="45"/>
      <c r="AA60" s="45"/>
      <c r="AB60" s="35"/>
      <c r="AC60" s="195"/>
      <c r="AD60" s="196"/>
      <c r="AE60" s="196"/>
      <c r="AF60" s="197"/>
    </row>
    <row r="61" spans="1:32" s="169" customFormat="1" ht="18.75" customHeight="1" x14ac:dyDescent="0.2">
      <c r="A61" s="19"/>
      <c r="B61" s="20"/>
      <c r="C61" s="21"/>
      <c r="D61" s="36"/>
      <c r="E61" s="22"/>
      <c r="F61" s="23"/>
      <c r="G61" s="22"/>
      <c r="H61" s="166" t="s">
        <v>130</v>
      </c>
      <c r="I61" s="38" t="s">
        <v>11</v>
      </c>
      <c r="J61" s="39" t="s">
        <v>27</v>
      </c>
      <c r="K61" s="40"/>
      <c r="L61" s="42" t="s">
        <v>11</v>
      </c>
      <c r="M61" s="39" t="s">
        <v>28</v>
      </c>
      <c r="N61" s="163"/>
      <c r="O61" s="163"/>
      <c r="P61" s="163"/>
      <c r="Q61" s="163"/>
      <c r="R61" s="163"/>
      <c r="S61" s="163"/>
      <c r="T61" s="163"/>
      <c r="U61" s="163"/>
      <c r="V61" s="163"/>
      <c r="W61" s="163"/>
      <c r="X61" s="76"/>
      <c r="Y61" s="51"/>
      <c r="Z61" s="45"/>
      <c r="AA61" s="45"/>
      <c r="AB61" s="35"/>
      <c r="AC61" s="195"/>
      <c r="AD61" s="196"/>
      <c r="AE61" s="196"/>
      <c r="AF61" s="197"/>
    </row>
    <row r="62" spans="1:32" s="169" customFormat="1" ht="18.75" customHeight="1" x14ac:dyDescent="0.2">
      <c r="A62" s="19"/>
      <c r="B62" s="20"/>
      <c r="C62" s="21"/>
      <c r="D62" s="36"/>
      <c r="E62" s="22"/>
      <c r="F62" s="23"/>
      <c r="G62" s="22"/>
      <c r="H62" s="166" t="s">
        <v>131</v>
      </c>
      <c r="I62" s="38" t="s">
        <v>11</v>
      </c>
      <c r="J62" s="39" t="s">
        <v>27</v>
      </c>
      <c r="K62" s="40"/>
      <c r="L62" s="42" t="s">
        <v>11</v>
      </c>
      <c r="M62" s="39" t="s">
        <v>28</v>
      </c>
      <c r="N62" s="163"/>
      <c r="O62" s="163"/>
      <c r="P62" s="163"/>
      <c r="Q62" s="163"/>
      <c r="R62" s="163"/>
      <c r="S62" s="163"/>
      <c r="T62" s="163"/>
      <c r="U62" s="163"/>
      <c r="V62" s="163"/>
      <c r="W62" s="163"/>
      <c r="X62" s="76"/>
      <c r="Y62" s="51"/>
      <c r="Z62" s="45"/>
      <c r="AA62" s="45"/>
      <c r="AB62" s="35"/>
      <c r="AC62" s="195"/>
      <c r="AD62" s="196"/>
      <c r="AE62" s="196"/>
      <c r="AF62" s="197"/>
    </row>
    <row r="63" spans="1:32" s="169" customFormat="1" ht="19.5" customHeight="1" x14ac:dyDescent="0.2">
      <c r="A63" s="19"/>
      <c r="B63" s="20"/>
      <c r="C63" s="21"/>
      <c r="D63" s="50"/>
      <c r="E63" s="22"/>
      <c r="F63" s="23"/>
      <c r="G63" s="24"/>
      <c r="H63" s="37" t="s">
        <v>56</v>
      </c>
      <c r="I63" s="38" t="s">
        <v>11</v>
      </c>
      <c r="J63" s="39" t="s">
        <v>27</v>
      </c>
      <c r="K63" s="39"/>
      <c r="L63" s="42" t="s">
        <v>11</v>
      </c>
      <c r="M63" s="39" t="s">
        <v>28</v>
      </c>
      <c r="N63" s="39"/>
      <c r="O63" s="43"/>
      <c r="P63" s="39"/>
      <c r="Q63" s="43"/>
      <c r="R63" s="43"/>
      <c r="S63" s="43"/>
      <c r="T63" s="43"/>
      <c r="U63" s="43"/>
      <c r="V63" s="43"/>
      <c r="W63" s="43"/>
      <c r="X63" s="44"/>
      <c r="Y63" s="45"/>
      <c r="Z63" s="45"/>
      <c r="AA63" s="45"/>
      <c r="AB63" s="35"/>
      <c r="AC63" s="195"/>
      <c r="AD63" s="196"/>
      <c r="AE63" s="196"/>
      <c r="AF63" s="197"/>
    </row>
    <row r="64" spans="1:32" s="169" customFormat="1" ht="18.75" customHeight="1" x14ac:dyDescent="0.2">
      <c r="A64" s="19"/>
      <c r="B64" s="20"/>
      <c r="C64" s="21"/>
      <c r="D64" s="36"/>
      <c r="E64" s="22"/>
      <c r="F64" s="23"/>
      <c r="G64" s="22"/>
      <c r="H64" s="166" t="s">
        <v>103</v>
      </c>
      <c r="I64" s="38" t="s">
        <v>11</v>
      </c>
      <c r="J64" s="39" t="s">
        <v>27</v>
      </c>
      <c r="K64" s="40"/>
      <c r="L64" s="42" t="s">
        <v>11</v>
      </c>
      <c r="M64" s="39" t="s">
        <v>28</v>
      </c>
      <c r="N64" s="163"/>
      <c r="O64" s="43"/>
      <c r="P64" s="43"/>
      <c r="Q64" s="43"/>
      <c r="R64" s="43"/>
      <c r="S64" s="43"/>
      <c r="T64" s="43"/>
      <c r="U64" s="43"/>
      <c r="V64" s="43"/>
      <c r="W64" s="43"/>
      <c r="X64" s="44"/>
      <c r="Y64" s="51"/>
      <c r="Z64" s="45"/>
      <c r="AA64" s="45"/>
      <c r="AB64" s="35"/>
      <c r="AC64" s="195"/>
      <c r="AD64" s="196"/>
      <c r="AE64" s="196"/>
      <c r="AF64" s="197"/>
    </row>
    <row r="65" spans="1:32" s="169" customFormat="1" ht="18.75" customHeight="1" x14ac:dyDescent="0.2">
      <c r="A65" s="19"/>
      <c r="B65" s="20"/>
      <c r="C65" s="21"/>
      <c r="D65" s="36"/>
      <c r="E65" s="22"/>
      <c r="F65" s="23"/>
      <c r="G65" s="22"/>
      <c r="H65" s="166" t="s">
        <v>120</v>
      </c>
      <c r="I65" s="38" t="s">
        <v>11</v>
      </c>
      <c r="J65" s="39" t="s">
        <v>27</v>
      </c>
      <c r="K65" s="39"/>
      <c r="L65" s="42" t="s">
        <v>11</v>
      </c>
      <c r="M65" s="39" t="s">
        <v>35</v>
      </c>
      <c r="N65" s="39"/>
      <c r="O65" s="42" t="s">
        <v>11</v>
      </c>
      <c r="P65" s="39" t="s">
        <v>36</v>
      </c>
      <c r="Q65" s="43"/>
      <c r="R65" s="43"/>
      <c r="S65" s="43"/>
      <c r="T65" s="43"/>
      <c r="U65" s="43"/>
      <c r="V65" s="43"/>
      <c r="W65" s="43"/>
      <c r="X65" s="44"/>
      <c r="Y65" s="51"/>
      <c r="Z65" s="45"/>
      <c r="AA65" s="45"/>
      <c r="AB65" s="35"/>
      <c r="AC65" s="195"/>
      <c r="AD65" s="196"/>
      <c r="AE65" s="196"/>
      <c r="AF65" s="197"/>
    </row>
    <row r="66" spans="1:32" s="169" customFormat="1" ht="18.75" customHeight="1" x14ac:dyDescent="0.2">
      <c r="A66" s="19"/>
      <c r="B66" s="20"/>
      <c r="C66" s="21"/>
      <c r="D66" s="36"/>
      <c r="E66" s="22"/>
      <c r="F66" s="23"/>
      <c r="G66" s="22"/>
      <c r="H66" s="166" t="s">
        <v>132</v>
      </c>
      <c r="I66" s="38" t="s">
        <v>11</v>
      </c>
      <c r="J66" s="39" t="s">
        <v>133</v>
      </c>
      <c r="K66" s="39"/>
      <c r="L66" s="41"/>
      <c r="M66" s="41"/>
      <c r="N66" s="42" t="s">
        <v>11</v>
      </c>
      <c r="O66" s="39" t="s">
        <v>134</v>
      </c>
      <c r="P66" s="43"/>
      <c r="Q66" s="43"/>
      <c r="R66" s="43"/>
      <c r="S66" s="42" t="s">
        <v>11</v>
      </c>
      <c r="T66" s="39" t="s">
        <v>135</v>
      </c>
      <c r="U66" s="43"/>
      <c r="V66" s="43"/>
      <c r="W66" s="43"/>
      <c r="X66" s="44"/>
      <c r="Y66" s="51"/>
      <c r="Z66" s="45"/>
      <c r="AA66" s="45"/>
      <c r="AB66" s="35"/>
      <c r="AC66" s="195"/>
      <c r="AD66" s="196"/>
      <c r="AE66" s="196"/>
      <c r="AF66" s="197"/>
    </row>
    <row r="67" spans="1:32" s="169" customFormat="1" ht="18.75" customHeight="1" x14ac:dyDescent="0.2">
      <c r="A67" s="19"/>
      <c r="B67" s="20"/>
      <c r="C67" s="21"/>
      <c r="D67" s="36"/>
      <c r="E67" s="22"/>
      <c r="F67" s="23"/>
      <c r="G67" s="22"/>
      <c r="H67" s="114" t="s">
        <v>104</v>
      </c>
      <c r="I67" s="38" t="s">
        <v>11</v>
      </c>
      <c r="J67" s="39" t="s">
        <v>27</v>
      </c>
      <c r="K67" s="39"/>
      <c r="L67" s="42" t="s">
        <v>11</v>
      </c>
      <c r="M67" s="39" t="s">
        <v>35</v>
      </c>
      <c r="N67" s="39"/>
      <c r="O67" s="42" t="s">
        <v>11</v>
      </c>
      <c r="P67" s="39" t="s">
        <v>36</v>
      </c>
      <c r="Q67" s="43"/>
      <c r="R67" s="43"/>
      <c r="S67" s="43"/>
      <c r="T67" s="43"/>
      <c r="U67" s="105"/>
      <c r="V67" s="105"/>
      <c r="W67" s="105"/>
      <c r="X67" s="106"/>
      <c r="Y67" s="51"/>
      <c r="Z67" s="45"/>
      <c r="AA67" s="45"/>
      <c r="AB67" s="35"/>
      <c r="AC67" s="195"/>
      <c r="AD67" s="196"/>
      <c r="AE67" s="196"/>
      <c r="AF67" s="197"/>
    </row>
    <row r="68" spans="1:32" s="169" customFormat="1" ht="18.75" customHeight="1" x14ac:dyDescent="0.2">
      <c r="A68" s="19"/>
      <c r="B68" s="20"/>
      <c r="C68" s="21"/>
      <c r="D68" s="36"/>
      <c r="E68" s="22"/>
      <c r="F68" s="23"/>
      <c r="G68" s="22"/>
      <c r="H68" s="166" t="s">
        <v>37</v>
      </c>
      <c r="I68" s="38" t="s">
        <v>11</v>
      </c>
      <c r="J68" s="39" t="s">
        <v>27</v>
      </c>
      <c r="K68" s="39"/>
      <c r="L68" s="42" t="s">
        <v>11</v>
      </c>
      <c r="M68" s="39" t="s">
        <v>121</v>
      </c>
      <c r="N68" s="39"/>
      <c r="O68" s="42" t="s">
        <v>11</v>
      </c>
      <c r="P68" s="39" t="s">
        <v>122</v>
      </c>
      <c r="Q68" s="163"/>
      <c r="R68" s="42" t="s">
        <v>11</v>
      </c>
      <c r="S68" s="39" t="s">
        <v>123</v>
      </c>
      <c r="T68" s="39"/>
      <c r="U68" s="39"/>
      <c r="V68" s="39"/>
      <c r="W68" s="39"/>
      <c r="X68" s="55"/>
      <c r="Y68" s="51"/>
      <c r="Z68" s="45"/>
      <c r="AA68" s="45"/>
      <c r="AB68" s="35"/>
      <c r="AC68" s="195"/>
      <c r="AD68" s="196"/>
      <c r="AE68" s="196"/>
      <c r="AF68" s="197"/>
    </row>
    <row r="69" spans="1:32" s="169" customFormat="1" ht="18.75" customHeight="1" x14ac:dyDescent="0.2">
      <c r="A69" s="19"/>
      <c r="B69" s="20"/>
      <c r="C69" s="21"/>
      <c r="D69" s="36"/>
      <c r="E69" s="22"/>
      <c r="F69" s="23"/>
      <c r="G69" s="22"/>
      <c r="H69" s="171" t="s">
        <v>110</v>
      </c>
      <c r="I69" s="215" t="s">
        <v>11</v>
      </c>
      <c r="J69" s="214" t="s">
        <v>27</v>
      </c>
      <c r="K69" s="214"/>
      <c r="L69" s="213" t="s">
        <v>11</v>
      </c>
      <c r="M69" s="214" t="s">
        <v>28</v>
      </c>
      <c r="N69" s="214"/>
      <c r="O69" s="74"/>
      <c r="P69" s="74"/>
      <c r="Q69" s="74"/>
      <c r="R69" s="74"/>
      <c r="S69" s="74"/>
      <c r="T69" s="74"/>
      <c r="U69" s="74"/>
      <c r="V69" s="74"/>
      <c r="W69" s="74"/>
      <c r="X69" s="113"/>
      <c r="Y69" s="51"/>
      <c r="Z69" s="45"/>
      <c r="AA69" s="45"/>
      <c r="AB69" s="35"/>
      <c r="AC69" s="195"/>
      <c r="AD69" s="196"/>
      <c r="AE69" s="196"/>
      <c r="AF69" s="197"/>
    </row>
    <row r="70" spans="1:32" s="169" customFormat="1" ht="18.75" customHeight="1" x14ac:dyDescent="0.2">
      <c r="A70" s="19"/>
      <c r="B70" s="20"/>
      <c r="C70" s="21"/>
      <c r="D70" s="36"/>
      <c r="E70" s="22"/>
      <c r="F70" s="23"/>
      <c r="G70" s="22"/>
      <c r="H70" s="172"/>
      <c r="I70" s="215"/>
      <c r="J70" s="214"/>
      <c r="K70" s="214"/>
      <c r="L70" s="213"/>
      <c r="M70" s="214"/>
      <c r="N70" s="214"/>
      <c r="O70" s="27"/>
      <c r="P70" s="27"/>
      <c r="Q70" s="27"/>
      <c r="R70" s="27"/>
      <c r="S70" s="27"/>
      <c r="T70" s="27"/>
      <c r="U70" s="27"/>
      <c r="V70" s="27"/>
      <c r="W70" s="27"/>
      <c r="X70" s="46"/>
      <c r="Y70" s="51"/>
      <c r="Z70" s="45"/>
      <c r="AA70" s="45"/>
      <c r="AB70" s="35"/>
      <c r="AC70" s="195"/>
      <c r="AD70" s="196"/>
      <c r="AE70" s="196"/>
      <c r="AF70" s="197"/>
    </row>
    <row r="71" spans="1:32" s="169" customFormat="1" ht="18.75" customHeight="1" x14ac:dyDescent="0.2">
      <c r="A71" s="56"/>
      <c r="B71" s="156"/>
      <c r="C71" s="57"/>
      <c r="D71" s="13"/>
      <c r="E71" s="18"/>
      <c r="F71" s="58"/>
      <c r="G71" s="59"/>
      <c r="H71" s="60" t="s">
        <v>40</v>
      </c>
      <c r="I71" s="61" t="s">
        <v>11</v>
      </c>
      <c r="J71" s="62" t="s">
        <v>27</v>
      </c>
      <c r="K71" s="62"/>
      <c r="L71" s="63" t="s">
        <v>11</v>
      </c>
      <c r="M71" s="62" t="s">
        <v>41</v>
      </c>
      <c r="N71" s="64"/>
      <c r="O71" s="63" t="s">
        <v>11</v>
      </c>
      <c r="P71" s="15" t="s">
        <v>42</v>
      </c>
      <c r="Q71" s="65"/>
      <c r="R71" s="63" t="s">
        <v>11</v>
      </c>
      <c r="S71" s="62" t="s">
        <v>43</v>
      </c>
      <c r="T71" s="65"/>
      <c r="U71" s="63" t="s">
        <v>11</v>
      </c>
      <c r="V71" s="62" t="s">
        <v>44</v>
      </c>
      <c r="W71" s="66"/>
      <c r="X71" s="67"/>
      <c r="Y71" s="68"/>
      <c r="Z71" s="68"/>
      <c r="AA71" s="68"/>
      <c r="AB71" s="69"/>
      <c r="AC71" s="188"/>
      <c r="AD71" s="189"/>
      <c r="AE71" s="189"/>
      <c r="AF71" s="190"/>
    </row>
    <row r="72" spans="1:32" s="169" customFormat="1" ht="18.75" customHeight="1" x14ac:dyDescent="0.2">
      <c r="A72" s="84"/>
      <c r="B72" s="154"/>
      <c r="C72" s="81"/>
      <c r="D72" s="7"/>
      <c r="E72" s="11"/>
      <c r="F72" s="82"/>
      <c r="G72" s="11"/>
      <c r="H72" s="165" t="s">
        <v>85</v>
      </c>
      <c r="I72" s="107" t="s">
        <v>11</v>
      </c>
      <c r="J72" s="89" t="s">
        <v>86</v>
      </c>
      <c r="K72" s="90"/>
      <c r="L72" s="108"/>
      <c r="M72" s="109" t="s">
        <v>11</v>
      </c>
      <c r="N72" s="89" t="s">
        <v>87</v>
      </c>
      <c r="O72" s="110"/>
      <c r="P72" s="90"/>
      <c r="Q72" s="90"/>
      <c r="R72" s="90"/>
      <c r="S72" s="90"/>
      <c r="T72" s="90"/>
      <c r="U72" s="90"/>
      <c r="V72" s="90"/>
      <c r="W72" s="90"/>
      <c r="X72" s="111"/>
      <c r="Y72" s="8" t="s">
        <v>11</v>
      </c>
      <c r="Z72" s="9" t="s">
        <v>23</v>
      </c>
      <c r="AA72" s="9"/>
      <c r="AB72" s="93"/>
      <c r="AC72" s="185"/>
      <c r="AD72" s="186"/>
      <c r="AE72" s="186"/>
      <c r="AF72" s="187"/>
    </row>
    <row r="73" spans="1:32" s="169" customFormat="1" ht="18.75" customHeight="1" x14ac:dyDescent="0.2">
      <c r="A73" s="19"/>
      <c r="B73" s="20"/>
      <c r="C73" s="21"/>
      <c r="D73" s="36"/>
      <c r="E73" s="22"/>
      <c r="F73" s="23"/>
      <c r="G73" s="22"/>
      <c r="H73" s="216" t="s">
        <v>69</v>
      </c>
      <c r="I73" s="33" t="s">
        <v>11</v>
      </c>
      <c r="J73" s="34" t="s">
        <v>27</v>
      </c>
      <c r="K73" s="34"/>
      <c r="L73" s="115"/>
      <c r="M73" s="33" t="s">
        <v>11</v>
      </c>
      <c r="N73" s="34" t="s">
        <v>70</v>
      </c>
      <c r="O73" s="34"/>
      <c r="P73" s="115"/>
      <c r="Q73" s="33" t="s">
        <v>11</v>
      </c>
      <c r="R73" s="162" t="s">
        <v>71</v>
      </c>
      <c r="S73" s="162"/>
      <c r="T73" s="162"/>
      <c r="U73" s="33" t="s">
        <v>11</v>
      </c>
      <c r="V73" s="162" t="s">
        <v>72</v>
      </c>
      <c r="W73" s="162"/>
      <c r="X73" s="94"/>
      <c r="Y73" s="33" t="s">
        <v>11</v>
      </c>
      <c r="Z73" s="34" t="s">
        <v>25</v>
      </c>
      <c r="AA73" s="45"/>
      <c r="AB73" s="35"/>
      <c r="AC73" s="195"/>
      <c r="AD73" s="196"/>
      <c r="AE73" s="196"/>
      <c r="AF73" s="197"/>
    </row>
    <row r="74" spans="1:32" s="169" customFormat="1" ht="18.75" customHeight="1" x14ac:dyDescent="0.2">
      <c r="A74" s="19"/>
      <c r="B74" s="20"/>
      <c r="C74" s="21"/>
      <c r="D74" s="36"/>
      <c r="E74" s="22"/>
      <c r="F74" s="23"/>
      <c r="G74" s="22"/>
      <c r="H74" s="217"/>
      <c r="I74" s="26" t="s">
        <v>11</v>
      </c>
      <c r="J74" s="27" t="s">
        <v>73</v>
      </c>
      <c r="K74" s="161"/>
      <c r="L74" s="161"/>
      <c r="M74" s="30" t="s">
        <v>11</v>
      </c>
      <c r="N74" s="27" t="s">
        <v>74</v>
      </c>
      <c r="O74" s="161"/>
      <c r="P74" s="161"/>
      <c r="Q74" s="30" t="s">
        <v>11</v>
      </c>
      <c r="R74" s="27" t="s">
        <v>75</v>
      </c>
      <c r="S74" s="161"/>
      <c r="T74" s="161"/>
      <c r="U74" s="161"/>
      <c r="V74" s="161"/>
      <c r="W74" s="161"/>
      <c r="X74" s="116"/>
      <c r="Y74" s="51"/>
      <c r="Z74" s="45"/>
      <c r="AA74" s="45"/>
      <c r="AB74" s="35"/>
      <c r="AC74" s="195"/>
      <c r="AD74" s="196"/>
      <c r="AE74" s="196"/>
      <c r="AF74" s="197"/>
    </row>
    <row r="75" spans="1:32" s="169" customFormat="1" ht="18.75" customHeight="1" x14ac:dyDescent="0.2">
      <c r="A75" s="19"/>
      <c r="B75" s="20"/>
      <c r="C75" s="21"/>
      <c r="D75" s="36"/>
      <c r="E75" s="22"/>
      <c r="F75" s="23"/>
      <c r="G75" s="22"/>
      <c r="H75" s="166" t="s">
        <v>90</v>
      </c>
      <c r="I75" s="38" t="s">
        <v>11</v>
      </c>
      <c r="J75" s="39" t="s">
        <v>52</v>
      </c>
      <c r="K75" s="40"/>
      <c r="L75" s="41"/>
      <c r="M75" s="42" t="s">
        <v>11</v>
      </c>
      <c r="N75" s="39" t="s">
        <v>53</v>
      </c>
      <c r="O75" s="43"/>
      <c r="P75" s="40"/>
      <c r="Q75" s="40"/>
      <c r="R75" s="40"/>
      <c r="S75" s="40"/>
      <c r="T75" s="40"/>
      <c r="U75" s="40"/>
      <c r="V75" s="40"/>
      <c r="W75" s="40"/>
      <c r="X75" s="54"/>
      <c r="Y75" s="51"/>
      <c r="Z75" s="45"/>
      <c r="AA75" s="45"/>
      <c r="AB75" s="35"/>
      <c r="AC75" s="195"/>
      <c r="AD75" s="196"/>
      <c r="AE75" s="196"/>
      <c r="AF75" s="197"/>
    </row>
    <row r="76" spans="1:32" s="169" customFormat="1" ht="19.5" customHeight="1" x14ac:dyDescent="0.2">
      <c r="A76" s="19"/>
      <c r="B76" s="20"/>
      <c r="C76" s="21"/>
      <c r="D76" s="36"/>
      <c r="E76" s="22"/>
      <c r="F76" s="23"/>
      <c r="G76" s="24"/>
      <c r="H76" s="37" t="s">
        <v>91</v>
      </c>
      <c r="I76" s="38" t="s">
        <v>11</v>
      </c>
      <c r="J76" s="39" t="s">
        <v>21</v>
      </c>
      <c r="K76" s="40"/>
      <c r="L76" s="41"/>
      <c r="M76" s="42" t="s">
        <v>11</v>
      </c>
      <c r="N76" s="39" t="s">
        <v>22</v>
      </c>
      <c r="O76" s="42"/>
      <c r="P76" s="39"/>
      <c r="Q76" s="43"/>
      <c r="R76" s="43"/>
      <c r="S76" s="43"/>
      <c r="T76" s="43"/>
      <c r="U76" s="43"/>
      <c r="V76" s="43"/>
      <c r="W76" s="43"/>
      <c r="X76" s="44"/>
      <c r="Y76" s="45"/>
      <c r="Z76" s="45"/>
      <c r="AA76" s="45"/>
      <c r="AB76" s="35"/>
      <c r="AC76" s="195"/>
      <c r="AD76" s="196"/>
      <c r="AE76" s="196"/>
      <c r="AF76" s="197"/>
    </row>
    <row r="77" spans="1:32" s="169" customFormat="1" ht="19.5" customHeight="1" x14ac:dyDescent="0.2">
      <c r="A77" s="19"/>
      <c r="B77" s="20"/>
      <c r="C77" s="21"/>
      <c r="D77" s="36"/>
      <c r="E77" s="22"/>
      <c r="F77" s="23"/>
      <c r="G77" s="24"/>
      <c r="H77" s="37" t="s">
        <v>20</v>
      </c>
      <c r="I77" s="38" t="s">
        <v>11</v>
      </c>
      <c r="J77" s="39" t="s">
        <v>21</v>
      </c>
      <c r="K77" s="40"/>
      <c r="L77" s="41"/>
      <c r="M77" s="42" t="s">
        <v>11</v>
      </c>
      <c r="N77" s="39" t="s">
        <v>22</v>
      </c>
      <c r="O77" s="42"/>
      <c r="P77" s="39"/>
      <c r="Q77" s="43"/>
      <c r="R77" s="43"/>
      <c r="S77" s="43"/>
      <c r="T77" s="43"/>
      <c r="U77" s="43"/>
      <c r="V77" s="43"/>
      <c r="W77" s="43"/>
      <c r="X77" s="44"/>
      <c r="Y77" s="45"/>
      <c r="Z77" s="45"/>
      <c r="AA77" s="45"/>
      <c r="AB77" s="35"/>
      <c r="AC77" s="195"/>
      <c r="AD77" s="196"/>
      <c r="AE77" s="196"/>
      <c r="AF77" s="197"/>
    </row>
    <row r="78" spans="1:32" s="169" customFormat="1" ht="19.5" customHeight="1" x14ac:dyDescent="0.2">
      <c r="A78" s="19"/>
      <c r="B78" s="20"/>
      <c r="C78" s="21"/>
      <c r="D78" s="36"/>
      <c r="E78" s="22"/>
      <c r="F78" s="23"/>
      <c r="G78" s="24"/>
      <c r="H78" s="37" t="s">
        <v>24</v>
      </c>
      <c r="I78" s="26" t="s">
        <v>11</v>
      </c>
      <c r="J78" s="27" t="s">
        <v>21</v>
      </c>
      <c r="K78" s="28"/>
      <c r="L78" s="29"/>
      <c r="M78" s="30" t="s">
        <v>11</v>
      </c>
      <c r="N78" s="27" t="s">
        <v>22</v>
      </c>
      <c r="O78" s="30"/>
      <c r="P78" s="27"/>
      <c r="Q78" s="31"/>
      <c r="R78" s="31"/>
      <c r="S78" s="31"/>
      <c r="T78" s="31"/>
      <c r="U78" s="31"/>
      <c r="V78" s="31"/>
      <c r="W78" s="31"/>
      <c r="X78" s="32"/>
      <c r="Y78" s="33"/>
      <c r="Z78" s="34"/>
      <c r="AA78" s="45"/>
      <c r="AB78" s="35"/>
      <c r="AC78" s="195"/>
      <c r="AD78" s="196"/>
      <c r="AE78" s="196"/>
      <c r="AF78" s="197"/>
    </row>
    <row r="79" spans="1:32" s="169" customFormat="1" ht="18.75" customHeight="1" x14ac:dyDescent="0.2">
      <c r="A79" s="19"/>
      <c r="B79" s="20"/>
      <c r="C79" s="21"/>
      <c r="D79" s="50"/>
      <c r="E79" s="22"/>
      <c r="F79" s="23"/>
      <c r="G79" s="22"/>
      <c r="H79" s="166" t="s">
        <v>114</v>
      </c>
      <c r="I79" s="38" t="s">
        <v>11</v>
      </c>
      <c r="J79" s="39" t="s">
        <v>27</v>
      </c>
      <c r="K79" s="40"/>
      <c r="L79" s="42" t="s">
        <v>11</v>
      </c>
      <c r="M79" s="39" t="s">
        <v>28</v>
      </c>
      <c r="N79" s="163"/>
      <c r="O79" s="43"/>
      <c r="P79" s="43"/>
      <c r="Q79" s="43"/>
      <c r="R79" s="43"/>
      <c r="S79" s="43"/>
      <c r="T79" s="43"/>
      <c r="U79" s="43"/>
      <c r="V79" s="43"/>
      <c r="W79" s="43"/>
      <c r="X79" s="44"/>
      <c r="Y79" s="51"/>
      <c r="Z79" s="45"/>
      <c r="AA79" s="45"/>
      <c r="AB79" s="35"/>
      <c r="AC79" s="195"/>
      <c r="AD79" s="196"/>
      <c r="AE79" s="196"/>
      <c r="AF79" s="197"/>
    </row>
    <row r="80" spans="1:32" s="169" customFormat="1" ht="18.75" customHeight="1" x14ac:dyDescent="0.2">
      <c r="A80" s="19"/>
      <c r="B80" s="20"/>
      <c r="C80" s="21"/>
      <c r="D80" s="36"/>
      <c r="E80" s="22"/>
      <c r="F80" s="23"/>
      <c r="G80" s="22"/>
      <c r="H80" s="166" t="s">
        <v>78</v>
      </c>
      <c r="I80" s="38" t="s">
        <v>11</v>
      </c>
      <c r="J80" s="39" t="s">
        <v>27</v>
      </c>
      <c r="K80" s="40"/>
      <c r="L80" s="42" t="s">
        <v>11</v>
      </c>
      <c r="M80" s="39" t="s">
        <v>28</v>
      </c>
      <c r="N80" s="163"/>
      <c r="O80" s="43"/>
      <c r="P80" s="43"/>
      <c r="Q80" s="43"/>
      <c r="R80" s="43"/>
      <c r="S80" s="43"/>
      <c r="T80" s="43"/>
      <c r="U80" s="43"/>
      <c r="V80" s="43"/>
      <c r="W80" s="43"/>
      <c r="X80" s="44"/>
      <c r="Y80" s="51"/>
      <c r="Z80" s="45"/>
      <c r="AA80" s="45"/>
      <c r="AB80" s="35"/>
      <c r="AC80" s="195"/>
      <c r="AD80" s="196"/>
      <c r="AE80" s="196"/>
      <c r="AF80" s="197"/>
    </row>
    <row r="81" spans="1:32" s="169" customFormat="1" ht="18.75" customHeight="1" x14ac:dyDescent="0.2">
      <c r="A81" s="50" t="s">
        <v>11</v>
      </c>
      <c r="B81" s="20">
        <v>25</v>
      </c>
      <c r="C81" s="21" t="s">
        <v>116</v>
      </c>
      <c r="D81" s="50" t="s">
        <v>11</v>
      </c>
      <c r="E81" s="22" t="s">
        <v>136</v>
      </c>
      <c r="F81" s="23"/>
      <c r="G81" s="22"/>
      <c r="H81" s="166" t="s">
        <v>101</v>
      </c>
      <c r="I81" s="38" t="s">
        <v>11</v>
      </c>
      <c r="J81" s="39" t="s">
        <v>52</v>
      </c>
      <c r="K81" s="40"/>
      <c r="L81" s="41"/>
      <c r="M81" s="42" t="s">
        <v>11</v>
      </c>
      <c r="N81" s="39" t="s">
        <v>53</v>
      </c>
      <c r="O81" s="43"/>
      <c r="P81" s="43"/>
      <c r="Q81" s="43"/>
      <c r="R81" s="43"/>
      <c r="S81" s="43"/>
      <c r="T81" s="43"/>
      <c r="U81" s="43"/>
      <c r="V81" s="43"/>
      <c r="W81" s="43"/>
      <c r="X81" s="44"/>
      <c r="Y81" s="51"/>
      <c r="Z81" s="45"/>
      <c r="AA81" s="45"/>
      <c r="AB81" s="35"/>
      <c r="AC81" s="195"/>
      <c r="AD81" s="196"/>
      <c r="AE81" s="196"/>
      <c r="AF81" s="197"/>
    </row>
    <row r="82" spans="1:32" s="169" customFormat="1" ht="18.75" customHeight="1" x14ac:dyDescent="0.2">
      <c r="A82" s="19"/>
      <c r="B82" s="20"/>
      <c r="C82" s="21"/>
      <c r="D82" s="50" t="s">
        <v>11</v>
      </c>
      <c r="E82" s="22" t="s">
        <v>137</v>
      </c>
      <c r="F82" s="23"/>
      <c r="G82" s="22"/>
      <c r="H82" s="166" t="s">
        <v>127</v>
      </c>
      <c r="I82" s="38" t="s">
        <v>11</v>
      </c>
      <c r="J82" s="39" t="s">
        <v>128</v>
      </c>
      <c r="K82" s="43"/>
      <c r="L82" s="43"/>
      <c r="M82" s="43"/>
      <c r="N82" s="43"/>
      <c r="O82" s="43"/>
      <c r="P82" s="42" t="s">
        <v>11</v>
      </c>
      <c r="Q82" s="39" t="s">
        <v>129</v>
      </c>
      <c r="R82" s="43"/>
      <c r="S82" s="43"/>
      <c r="T82" s="43"/>
      <c r="U82" s="43"/>
      <c r="V82" s="43"/>
      <c r="W82" s="43"/>
      <c r="X82" s="44"/>
      <c r="Y82" s="51"/>
      <c r="Z82" s="45"/>
      <c r="AA82" s="45"/>
      <c r="AB82" s="35"/>
      <c r="AC82" s="195"/>
      <c r="AD82" s="196"/>
      <c r="AE82" s="196"/>
      <c r="AF82" s="197"/>
    </row>
    <row r="83" spans="1:32" s="169" customFormat="1" ht="18.75" customHeight="1" x14ac:dyDescent="0.2">
      <c r="A83" s="19"/>
      <c r="B83" s="20"/>
      <c r="C83" s="21"/>
      <c r="D83" s="36"/>
      <c r="E83" s="22"/>
      <c r="F83" s="23"/>
      <c r="G83" s="22"/>
      <c r="H83" s="166" t="s">
        <v>130</v>
      </c>
      <c r="I83" s="38" t="s">
        <v>11</v>
      </c>
      <c r="J83" s="39" t="s">
        <v>27</v>
      </c>
      <c r="K83" s="40"/>
      <c r="L83" s="42" t="s">
        <v>11</v>
      </c>
      <c r="M83" s="39" t="s">
        <v>28</v>
      </c>
      <c r="N83" s="163"/>
      <c r="O83" s="163"/>
      <c r="P83" s="163"/>
      <c r="Q83" s="163"/>
      <c r="R83" s="163"/>
      <c r="S83" s="163"/>
      <c r="T83" s="163"/>
      <c r="U83" s="163"/>
      <c r="V83" s="163"/>
      <c r="W83" s="163"/>
      <c r="X83" s="76"/>
      <c r="Y83" s="51"/>
      <c r="Z83" s="45"/>
      <c r="AA83" s="45"/>
      <c r="AB83" s="35"/>
      <c r="AC83" s="195"/>
      <c r="AD83" s="196"/>
      <c r="AE83" s="196"/>
      <c r="AF83" s="197"/>
    </row>
    <row r="84" spans="1:32" s="169" customFormat="1" ht="18.75" customHeight="1" x14ac:dyDescent="0.2">
      <c r="A84" s="19"/>
      <c r="B84" s="20"/>
      <c r="C84" s="21"/>
      <c r="D84" s="50"/>
      <c r="E84" s="22"/>
      <c r="F84" s="23"/>
      <c r="G84" s="22"/>
      <c r="H84" s="166" t="s">
        <v>131</v>
      </c>
      <c r="I84" s="38" t="s">
        <v>11</v>
      </c>
      <c r="J84" s="39" t="s">
        <v>27</v>
      </c>
      <c r="K84" s="40"/>
      <c r="L84" s="42" t="s">
        <v>11</v>
      </c>
      <c r="M84" s="39" t="s">
        <v>28</v>
      </c>
      <c r="N84" s="163"/>
      <c r="O84" s="163"/>
      <c r="P84" s="163"/>
      <c r="Q84" s="163"/>
      <c r="R84" s="163"/>
      <c r="S84" s="163"/>
      <c r="T84" s="163"/>
      <c r="U84" s="163"/>
      <c r="V84" s="163"/>
      <c r="W84" s="163"/>
      <c r="X84" s="76"/>
      <c r="Y84" s="51"/>
      <c r="Z84" s="45"/>
      <c r="AA84" s="45"/>
      <c r="AB84" s="35"/>
      <c r="AC84" s="195"/>
      <c r="AD84" s="196"/>
      <c r="AE84" s="196"/>
      <c r="AF84" s="197"/>
    </row>
    <row r="85" spans="1:32" s="169" customFormat="1" ht="19.5" customHeight="1" x14ac:dyDescent="0.2">
      <c r="A85" s="19"/>
      <c r="B85" s="20"/>
      <c r="C85" s="21"/>
      <c r="D85" s="50"/>
      <c r="E85" s="22"/>
      <c r="F85" s="23"/>
      <c r="G85" s="24"/>
      <c r="H85" s="37" t="s">
        <v>56</v>
      </c>
      <c r="I85" s="38" t="s">
        <v>11</v>
      </c>
      <c r="J85" s="39" t="s">
        <v>27</v>
      </c>
      <c r="K85" s="39"/>
      <c r="L85" s="42" t="s">
        <v>11</v>
      </c>
      <c r="M85" s="39" t="s">
        <v>28</v>
      </c>
      <c r="N85" s="39"/>
      <c r="O85" s="43"/>
      <c r="P85" s="39"/>
      <c r="Q85" s="43"/>
      <c r="R85" s="43"/>
      <c r="S85" s="43"/>
      <c r="T85" s="43"/>
      <c r="U85" s="43"/>
      <c r="V85" s="43"/>
      <c r="W85" s="43"/>
      <c r="X85" s="44"/>
      <c r="Y85" s="45"/>
      <c r="Z85" s="45"/>
      <c r="AA85" s="45"/>
      <c r="AB85" s="35"/>
      <c r="AC85" s="195"/>
      <c r="AD85" s="196"/>
      <c r="AE85" s="196"/>
      <c r="AF85" s="197"/>
    </row>
    <row r="86" spans="1:32" s="169" customFormat="1" ht="18.75" customHeight="1" x14ac:dyDescent="0.2">
      <c r="A86" s="19"/>
      <c r="B86" s="20"/>
      <c r="C86" s="21"/>
      <c r="D86" s="36"/>
      <c r="E86" s="22"/>
      <c r="F86" s="23"/>
      <c r="G86" s="22"/>
      <c r="H86" s="166" t="s">
        <v>103</v>
      </c>
      <c r="I86" s="38" t="s">
        <v>11</v>
      </c>
      <c r="J86" s="39" t="s">
        <v>27</v>
      </c>
      <c r="K86" s="40"/>
      <c r="L86" s="42" t="s">
        <v>11</v>
      </c>
      <c r="M86" s="39" t="s">
        <v>28</v>
      </c>
      <c r="N86" s="163"/>
      <c r="O86" s="43"/>
      <c r="P86" s="43"/>
      <c r="Q86" s="43"/>
      <c r="R86" s="43"/>
      <c r="S86" s="43"/>
      <c r="T86" s="43"/>
      <c r="U86" s="43"/>
      <c r="V86" s="43"/>
      <c r="W86" s="43"/>
      <c r="X86" s="44"/>
      <c r="Y86" s="51"/>
      <c r="Z86" s="45"/>
      <c r="AA86" s="45"/>
      <c r="AB86" s="35"/>
      <c r="AC86" s="195"/>
      <c r="AD86" s="196"/>
      <c r="AE86" s="196"/>
      <c r="AF86" s="197"/>
    </row>
    <row r="87" spans="1:32" s="169" customFormat="1" ht="18.75" customHeight="1" x14ac:dyDescent="0.2">
      <c r="A87" s="19"/>
      <c r="B87" s="20"/>
      <c r="C87" s="21"/>
      <c r="D87" s="36"/>
      <c r="E87" s="22"/>
      <c r="F87" s="23"/>
      <c r="G87" s="22"/>
      <c r="H87" s="166" t="s">
        <v>120</v>
      </c>
      <c r="I87" s="38" t="s">
        <v>11</v>
      </c>
      <c r="J87" s="39" t="s">
        <v>27</v>
      </c>
      <c r="K87" s="39"/>
      <c r="L87" s="42" t="s">
        <v>11</v>
      </c>
      <c r="M87" s="39" t="s">
        <v>35</v>
      </c>
      <c r="N87" s="39"/>
      <c r="O87" s="42" t="s">
        <v>11</v>
      </c>
      <c r="P87" s="39" t="s">
        <v>36</v>
      </c>
      <c r="Q87" s="43"/>
      <c r="R87" s="43"/>
      <c r="S87" s="43"/>
      <c r="T87" s="43"/>
      <c r="U87" s="43"/>
      <c r="V87" s="43"/>
      <c r="W87" s="43"/>
      <c r="X87" s="44"/>
      <c r="Y87" s="51"/>
      <c r="Z87" s="45"/>
      <c r="AA87" s="45"/>
      <c r="AB87" s="35"/>
      <c r="AC87" s="195"/>
      <c r="AD87" s="196"/>
      <c r="AE87" s="196"/>
      <c r="AF87" s="197"/>
    </row>
    <row r="88" spans="1:32" s="169" customFormat="1" ht="18.75" customHeight="1" x14ac:dyDescent="0.2">
      <c r="A88" s="19"/>
      <c r="B88" s="20"/>
      <c r="C88" s="21"/>
      <c r="D88" s="36"/>
      <c r="E88" s="22"/>
      <c r="F88" s="23"/>
      <c r="G88" s="22"/>
      <c r="H88" s="166" t="s">
        <v>132</v>
      </c>
      <c r="I88" s="38" t="s">
        <v>11</v>
      </c>
      <c r="J88" s="39" t="s">
        <v>133</v>
      </c>
      <c r="K88" s="39"/>
      <c r="L88" s="41"/>
      <c r="M88" s="41"/>
      <c r="N88" s="42" t="s">
        <v>11</v>
      </c>
      <c r="O88" s="39" t="s">
        <v>134</v>
      </c>
      <c r="P88" s="43"/>
      <c r="Q88" s="43"/>
      <c r="R88" s="43"/>
      <c r="S88" s="42" t="s">
        <v>11</v>
      </c>
      <c r="T88" s="39" t="s">
        <v>135</v>
      </c>
      <c r="U88" s="43"/>
      <c r="V88" s="43"/>
      <c r="W88" s="43"/>
      <c r="X88" s="44"/>
      <c r="Y88" s="51"/>
      <c r="Z88" s="45"/>
      <c r="AA88" s="45"/>
      <c r="AB88" s="35"/>
      <c r="AC88" s="195"/>
      <c r="AD88" s="196"/>
      <c r="AE88" s="196"/>
      <c r="AF88" s="197"/>
    </row>
    <row r="89" spans="1:32" s="169" customFormat="1" ht="18.75" customHeight="1" x14ac:dyDescent="0.2">
      <c r="A89" s="19"/>
      <c r="B89" s="20"/>
      <c r="C89" s="21"/>
      <c r="D89" s="36"/>
      <c r="E89" s="22"/>
      <c r="F89" s="23"/>
      <c r="G89" s="22"/>
      <c r="H89" s="114" t="s">
        <v>104</v>
      </c>
      <c r="I89" s="38" t="s">
        <v>11</v>
      </c>
      <c r="J89" s="39" t="s">
        <v>27</v>
      </c>
      <c r="K89" s="39"/>
      <c r="L89" s="42" t="s">
        <v>11</v>
      </c>
      <c r="M89" s="39" t="s">
        <v>35</v>
      </c>
      <c r="N89" s="39"/>
      <c r="O89" s="42" t="s">
        <v>11</v>
      </c>
      <c r="P89" s="39" t="s">
        <v>36</v>
      </c>
      <c r="Q89" s="43"/>
      <c r="R89" s="43"/>
      <c r="S89" s="43"/>
      <c r="T89" s="43"/>
      <c r="U89" s="105"/>
      <c r="V89" s="105"/>
      <c r="W89" s="105"/>
      <c r="X89" s="106"/>
      <c r="Y89" s="51"/>
      <c r="Z89" s="45"/>
      <c r="AA89" s="45"/>
      <c r="AB89" s="35"/>
      <c r="AC89" s="195"/>
      <c r="AD89" s="196"/>
      <c r="AE89" s="196"/>
      <c r="AF89" s="197"/>
    </row>
    <row r="90" spans="1:32" s="169" customFormat="1" ht="18.75" customHeight="1" x14ac:dyDescent="0.2">
      <c r="A90" s="19"/>
      <c r="B90" s="20"/>
      <c r="C90" s="21"/>
      <c r="D90" s="36"/>
      <c r="E90" s="22"/>
      <c r="F90" s="23"/>
      <c r="G90" s="22"/>
      <c r="H90" s="166" t="s">
        <v>37</v>
      </c>
      <c r="I90" s="38" t="s">
        <v>11</v>
      </c>
      <c r="J90" s="39" t="s">
        <v>27</v>
      </c>
      <c r="K90" s="39"/>
      <c r="L90" s="42" t="s">
        <v>11</v>
      </c>
      <c r="M90" s="39" t="s">
        <v>121</v>
      </c>
      <c r="N90" s="39"/>
      <c r="O90" s="42" t="s">
        <v>11</v>
      </c>
      <c r="P90" s="39" t="s">
        <v>122</v>
      </c>
      <c r="Q90" s="163"/>
      <c r="R90" s="42" t="s">
        <v>11</v>
      </c>
      <c r="S90" s="39" t="s">
        <v>123</v>
      </c>
      <c r="T90" s="39"/>
      <c r="U90" s="39"/>
      <c r="V90" s="39"/>
      <c r="W90" s="39"/>
      <c r="X90" s="55"/>
      <c r="Y90" s="51"/>
      <c r="Z90" s="45"/>
      <c r="AA90" s="45"/>
      <c r="AB90" s="35"/>
      <c r="AC90" s="195"/>
      <c r="AD90" s="196"/>
      <c r="AE90" s="196"/>
      <c r="AF90" s="197"/>
    </row>
    <row r="91" spans="1:32" s="169" customFormat="1" ht="18.75" customHeight="1" x14ac:dyDescent="0.2">
      <c r="A91" s="19"/>
      <c r="B91" s="20"/>
      <c r="C91" s="21"/>
      <c r="D91" s="36"/>
      <c r="E91" s="22"/>
      <c r="F91" s="23"/>
      <c r="G91" s="22"/>
      <c r="H91" s="171" t="s">
        <v>110</v>
      </c>
      <c r="I91" s="215" t="s">
        <v>11</v>
      </c>
      <c r="J91" s="214" t="s">
        <v>27</v>
      </c>
      <c r="K91" s="214"/>
      <c r="L91" s="213" t="s">
        <v>11</v>
      </c>
      <c r="M91" s="214" t="s">
        <v>28</v>
      </c>
      <c r="N91" s="214"/>
      <c r="O91" s="74"/>
      <c r="P91" s="74"/>
      <c r="Q91" s="74"/>
      <c r="R91" s="74"/>
      <c r="S91" s="74"/>
      <c r="T91" s="74"/>
      <c r="U91" s="74"/>
      <c r="V91" s="74"/>
      <c r="W91" s="74"/>
      <c r="X91" s="113"/>
      <c r="Y91" s="51"/>
      <c r="Z91" s="45"/>
      <c r="AA91" s="45"/>
      <c r="AB91" s="35"/>
      <c r="AC91" s="195"/>
      <c r="AD91" s="196"/>
      <c r="AE91" s="196"/>
      <c r="AF91" s="197"/>
    </row>
    <row r="92" spans="1:32" s="169" customFormat="1" ht="18.75" customHeight="1" x14ac:dyDescent="0.2">
      <c r="A92" s="19"/>
      <c r="B92" s="20"/>
      <c r="C92" s="21"/>
      <c r="D92" s="36"/>
      <c r="E92" s="22"/>
      <c r="F92" s="23"/>
      <c r="G92" s="22"/>
      <c r="H92" s="172"/>
      <c r="I92" s="215"/>
      <c r="J92" s="214"/>
      <c r="K92" s="214"/>
      <c r="L92" s="213"/>
      <c r="M92" s="214"/>
      <c r="N92" s="214"/>
      <c r="O92" s="27"/>
      <c r="P92" s="27"/>
      <c r="Q92" s="27"/>
      <c r="R92" s="27"/>
      <c r="S92" s="27"/>
      <c r="T92" s="27"/>
      <c r="U92" s="27"/>
      <c r="V92" s="27"/>
      <c r="W92" s="27"/>
      <c r="X92" s="46"/>
      <c r="Y92" s="51"/>
      <c r="Z92" s="45"/>
      <c r="AA92" s="45"/>
      <c r="AB92" s="35"/>
      <c r="AC92" s="195"/>
      <c r="AD92" s="196"/>
      <c r="AE92" s="196"/>
      <c r="AF92" s="197"/>
    </row>
    <row r="93" spans="1:32" s="169" customFormat="1" ht="18.75" customHeight="1" x14ac:dyDescent="0.2">
      <c r="A93" s="56"/>
      <c r="B93" s="156"/>
      <c r="C93" s="57"/>
      <c r="D93" s="13"/>
      <c r="E93" s="18"/>
      <c r="F93" s="58"/>
      <c r="G93" s="59"/>
      <c r="H93" s="60" t="s">
        <v>40</v>
      </c>
      <c r="I93" s="61" t="s">
        <v>11</v>
      </c>
      <c r="J93" s="62" t="s">
        <v>27</v>
      </c>
      <c r="K93" s="62"/>
      <c r="L93" s="63" t="s">
        <v>11</v>
      </c>
      <c r="M93" s="62" t="s">
        <v>41</v>
      </c>
      <c r="N93" s="64"/>
      <c r="O93" s="63" t="s">
        <v>11</v>
      </c>
      <c r="P93" s="15" t="s">
        <v>42</v>
      </c>
      <c r="Q93" s="65"/>
      <c r="R93" s="63" t="s">
        <v>11</v>
      </c>
      <c r="S93" s="62" t="s">
        <v>43</v>
      </c>
      <c r="T93" s="65"/>
      <c r="U93" s="63" t="s">
        <v>11</v>
      </c>
      <c r="V93" s="62" t="s">
        <v>44</v>
      </c>
      <c r="W93" s="66"/>
      <c r="X93" s="67"/>
      <c r="Y93" s="68"/>
      <c r="Z93" s="68"/>
      <c r="AA93" s="68"/>
      <c r="AB93" s="69"/>
      <c r="AC93" s="188"/>
      <c r="AD93" s="189"/>
      <c r="AE93" s="189"/>
      <c r="AF93" s="190"/>
    </row>
    <row r="94" spans="1:32" s="169" customFormat="1" ht="18.75" customHeight="1" x14ac:dyDescent="0.2">
      <c r="A94" s="84"/>
      <c r="B94" s="154"/>
      <c r="C94" s="81"/>
      <c r="D94" s="7"/>
      <c r="E94" s="11"/>
      <c r="F94" s="82"/>
      <c r="G94" s="11"/>
      <c r="H94" s="165" t="s">
        <v>85</v>
      </c>
      <c r="I94" s="107" t="s">
        <v>11</v>
      </c>
      <c r="J94" s="89" t="s">
        <v>86</v>
      </c>
      <c r="K94" s="90"/>
      <c r="L94" s="108"/>
      <c r="M94" s="109" t="s">
        <v>11</v>
      </c>
      <c r="N94" s="89" t="s">
        <v>87</v>
      </c>
      <c r="O94" s="110"/>
      <c r="P94" s="90"/>
      <c r="Q94" s="90"/>
      <c r="R94" s="90"/>
      <c r="S94" s="90"/>
      <c r="T94" s="90"/>
      <c r="U94" s="90"/>
      <c r="V94" s="90"/>
      <c r="W94" s="90"/>
      <c r="X94" s="111"/>
      <c r="Y94" s="8" t="s">
        <v>11</v>
      </c>
      <c r="Z94" s="9" t="s">
        <v>23</v>
      </c>
      <c r="AA94" s="9"/>
      <c r="AB94" s="93"/>
      <c r="AC94" s="185"/>
      <c r="AD94" s="186"/>
      <c r="AE94" s="186"/>
      <c r="AF94" s="187"/>
    </row>
    <row r="95" spans="1:32" s="169" customFormat="1" ht="18.75" customHeight="1" x14ac:dyDescent="0.2">
      <c r="A95" s="19"/>
      <c r="B95" s="20"/>
      <c r="C95" s="21"/>
      <c r="D95" s="36"/>
      <c r="E95" s="22"/>
      <c r="F95" s="23"/>
      <c r="G95" s="22"/>
      <c r="H95" s="216" t="s">
        <v>69</v>
      </c>
      <c r="I95" s="33" t="s">
        <v>11</v>
      </c>
      <c r="J95" s="34" t="s">
        <v>27</v>
      </c>
      <c r="K95" s="34"/>
      <c r="L95" s="115"/>
      <c r="M95" s="33" t="s">
        <v>11</v>
      </c>
      <c r="N95" s="34" t="s">
        <v>70</v>
      </c>
      <c r="O95" s="34"/>
      <c r="P95" s="115"/>
      <c r="Q95" s="33" t="s">
        <v>11</v>
      </c>
      <c r="R95" s="162" t="s">
        <v>71</v>
      </c>
      <c r="S95" s="162"/>
      <c r="T95" s="162"/>
      <c r="U95" s="33" t="s">
        <v>11</v>
      </c>
      <c r="V95" s="162" t="s">
        <v>72</v>
      </c>
      <c r="W95" s="162"/>
      <c r="X95" s="94"/>
      <c r="Y95" s="33" t="s">
        <v>11</v>
      </c>
      <c r="Z95" s="34" t="s">
        <v>25</v>
      </c>
      <c r="AA95" s="45"/>
      <c r="AB95" s="35"/>
      <c r="AC95" s="195"/>
      <c r="AD95" s="196"/>
      <c r="AE95" s="196"/>
      <c r="AF95" s="197"/>
    </row>
    <row r="96" spans="1:32" s="169" customFormat="1" ht="18.75" customHeight="1" x14ac:dyDescent="0.2">
      <c r="A96" s="19"/>
      <c r="B96" s="20"/>
      <c r="C96" s="21"/>
      <c r="D96" s="36"/>
      <c r="E96" s="22"/>
      <c r="F96" s="23"/>
      <c r="G96" s="22"/>
      <c r="H96" s="217"/>
      <c r="I96" s="26" t="s">
        <v>11</v>
      </c>
      <c r="J96" s="27" t="s">
        <v>73</v>
      </c>
      <c r="K96" s="161"/>
      <c r="L96" s="161"/>
      <c r="M96" s="30" t="s">
        <v>11</v>
      </c>
      <c r="N96" s="27" t="s">
        <v>74</v>
      </c>
      <c r="O96" s="161"/>
      <c r="P96" s="161"/>
      <c r="Q96" s="30" t="s">
        <v>11</v>
      </c>
      <c r="R96" s="27" t="s">
        <v>75</v>
      </c>
      <c r="S96" s="161"/>
      <c r="T96" s="161"/>
      <c r="U96" s="161"/>
      <c r="V96" s="161"/>
      <c r="W96" s="161"/>
      <c r="X96" s="116"/>
      <c r="Y96" s="51"/>
      <c r="Z96" s="45"/>
      <c r="AA96" s="45"/>
      <c r="AB96" s="35"/>
      <c r="AC96" s="195"/>
      <c r="AD96" s="196"/>
      <c r="AE96" s="196"/>
      <c r="AF96" s="197"/>
    </row>
    <row r="97" spans="1:32" s="169" customFormat="1" ht="18.75" customHeight="1" x14ac:dyDescent="0.2">
      <c r="A97" s="19"/>
      <c r="B97" s="20"/>
      <c r="C97" s="21"/>
      <c r="D97" s="36"/>
      <c r="E97" s="22"/>
      <c r="F97" s="23"/>
      <c r="G97" s="22"/>
      <c r="H97" s="166" t="s">
        <v>90</v>
      </c>
      <c r="I97" s="38" t="s">
        <v>11</v>
      </c>
      <c r="J97" s="39" t="s">
        <v>52</v>
      </c>
      <c r="K97" s="40"/>
      <c r="L97" s="41"/>
      <c r="M97" s="42" t="s">
        <v>11</v>
      </c>
      <c r="N97" s="39" t="s">
        <v>53</v>
      </c>
      <c r="O97" s="43"/>
      <c r="P97" s="40"/>
      <c r="Q97" s="43"/>
      <c r="R97" s="43"/>
      <c r="S97" s="43"/>
      <c r="T97" s="43"/>
      <c r="U97" s="43"/>
      <c r="V97" s="43"/>
      <c r="W97" s="43"/>
      <c r="X97" s="44"/>
      <c r="Y97" s="51"/>
      <c r="Z97" s="45"/>
      <c r="AA97" s="45"/>
      <c r="AB97" s="35"/>
      <c r="AC97" s="195"/>
      <c r="AD97" s="196"/>
      <c r="AE97" s="196"/>
      <c r="AF97" s="197"/>
    </row>
    <row r="98" spans="1:32" s="169" customFormat="1" ht="19.5" customHeight="1" x14ac:dyDescent="0.2">
      <c r="A98" s="19"/>
      <c r="B98" s="20"/>
      <c r="C98" s="21"/>
      <c r="D98" s="36"/>
      <c r="E98" s="22"/>
      <c r="F98" s="23"/>
      <c r="G98" s="24"/>
      <c r="H98" s="37" t="s">
        <v>91</v>
      </c>
      <c r="I98" s="38" t="s">
        <v>11</v>
      </c>
      <c r="J98" s="39" t="s">
        <v>21</v>
      </c>
      <c r="K98" s="40"/>
      <c r="L98" s="41"/>
      <c r="M98" s="42" t="s">
        <v>11</v>
      </c>
      <c r="N98" s="39" t="s">
        <v>22</v>
      </c>
      <c r="O98" s="42"/>
      <c r="P98" s="39"/>
      <c r="Q98" s="43"/>
      <c r="R98" s="43"/>
      <c r="S98" s="43"/>
      <c r="T98" s="43"/>
      <c r="U98" s="43"/>
      <c r="V98" s="43"/>
      <c r="W98" s="43"/>
      <c r="X98" s="44"/>
      <c r="Y98" s="112"/>
      <c r="Z98" s="112"/>
      <c r="AA98" s="112"/>
      <c r="AB98" s="35"/>
      <c r="AC98" s="195"/>
      <c r="AD98" s="196"/>
      <c r="AE98" s="196"/>
      <c r="AF98" s="197"/>
    </row>
    <row r="99" spans="1:32" s="169" customFormat="1" ht="19.5" customHeight="1" x14ac:dyDescent="0.2">
      <c r="A99" s="19"/>
      <c r="B99" s="20"/>
      <c r="C99" s="21"/>
      <c r="D99" s="36"/>
      <c r="E99" s="22"/>
      <c r="F99" s="23"/>
      <c r="G99" s="24"/>
      <c r="H99" s="37" t="s">
        <v>20</v>
      </c>
      <c r="I99" s="38" t="s">
        <v>11</v>
      </c>
      <c r="J99" s="39" t="s">
        <v>21</v>
      </c>
      <c r="K99" s="40"/>
      <c r="L99" s="41"/>
      <c r="M99" s="42" t="s">
        <v>11</v>
      </c>
      <c r="N99" s="39" t="s">
        <v>22</v>
      </c>
      <c r="O99" s="42"/>
      <c r="P99" s="39"/>
      <c r="Q99" s="43"/>
      <c r="R99" s="43"/>
      <c r="S99" s="43"/>
      <c r="T99" s="43"/>
      <c r="U99" s="43"/>
      <c r="V99" s="43"/>
      <c r="W99" s="43"/>
      <c r="X99" s="44"/>
      <c r="Y99" s="45"/>
      <c r="Z99" s="45"/>
      <c r="AA99" s="45"/>
      <c r="AB99" s="35"/>
      <c r="AC99" s="195"/>
      <c r="AD99" s="196"/>
      <c r="AE99" s="196"/>
      <c r="AF99" s="197"/>
    </row>
    <row r="100" spans="1:32" s="169" customFormat="1" ht="19.5" customHeight="1" x14ac:dyDescent="0.2">
      <c r="A100" s="19"/>
      <c r="B100" s="20"/>
      <c r="C100" s="21"/>
      <c r="D100" s="36"/>
      <c r="E100" s="22"/>
      <c r="F100" s="23"/>
      <c r="G100" s="24"/>
      <c r="H100" s="37" t="s">
        <v>24</v>
      </c>
      <c r="I100" s="26" t="s">
        <v>11</v>
      </c>
      <c r="J100" s="27" t="s">
        <v>21</v>
      </c>
      <c r="K100" s="28"/>
      <c r="L100" s="29"/>
      <c r="M100" s="30" t="s">
        <v>11</v>
      </c>
      <c r="N100" s="27" t="s">
        <v>22</v>
      </c>
      <c r="O100" s="30"/>
      <c r="P100" s="27"/>
      <c r="Q100" s="31"/>
      <c r="R100" s="31"/>
      <c r="S100" s="31"/>
      <c r="T100" s="31"/>
      <c r="U100" s="31"/>
      <c r="V100" s="31"/>
      <c r="W100" s="31"/>
      <c r="X100" s="32"/>
      <c r="Y100" s="33"/>
      <c r="Z100" s="34"/>
      <c r="AA100" s="45"/>
      <c r="AB100" s="35"/>
      <c r="AC100" s="195"/>
      <c r="AD100" s="196"/>
      <c r="AE100" s="196"/>
      <c r="AF100" s="197"/>
    </row>
    <row r="101" spans="1:32" s="169" customFormat="1" ht="19.5" customHeight="1" x14ac:dyDescent="0.2">
      <c r="A101" s="19"/>
      <c r="B101" s="20"/>
      <c r="C101" s="21"/>
      <c r="D101" s="36"/>
      <c r="E101" s="22"/>
      <c r="F101" s="23"/>
      <c r="G101" s="24"/>
      <c r="H101" s="37" t="s">
        <v>111</v>
      </c>
      <c r="I101" s="26" t="s">
        <v>11</v>
      </c>
      <c r="J101" s="27" t="s">
        <v>112</v>
      </c>
      <c r="K101" s="28"/>
      <c r="L101" s="29"/>
      <c r="M101" s="30" t="s">
        <v>11</v>
      </c>
      <c r="N101" s="27" t="s">
        <v>113</v>
      </c>
      <c r="O101" s="31"/>
      <c r="P101" s="27"/>
      <c r="Q101" s="31"/>
      <c r="R101" s="31"/>
      <c r="S101" s="31"/>
      <c r="T101" s="31"/>
      <c r="U101" s="31"/>
      <c r="V101" s="31"/>
      <c r="W101" s="31"/>
      <c r="X101" s="32"/>
      <c r="Y101" s="33"/>
      <c r="Z101" s="34"/>
      <c r="AA101" s="45"/>
      <c r="AB101" s="35"/>
      <c r="AC101" s="195"/>
      <c r="AD101" s="196"/>
      <c r="AE101" s="196"/>
      <c r="AF101" s="197"/>
    </row>
    <row r="102" spans="1:32" s="169" customFormat="1" ht="18.75" customHeight="1" x14ac:dyDescent="0.2">
      <c r="A102" s="19"/>
      <c r="B102" s="20"/>
      <c r="C102" s="21"/>
      <c r="D102" s="36"/>
      <c r="E102" s="22"/>
      <c r="F102" s="23"/>
      <c r="G102" s="22"/>
      <c r="H102" s="166" t="s">
        <v>114</v>
      </c>
      <c r="I102" s="38" t="s">
        <v>11</v>
      </c>
      <c r="J102" s="39" t="s">
        <v>27</v>
      </c>
      <c r="K102" s="40"/>
      <c r="L102" s="42" t="s">
        <v>11</v>
      </c>
      <c r="M102" s="39" t="s">
        <v>28</v>
      </c>
      <c r="N102" s="163"/>
      <c r="O102" s="43"/>
      <c r="P102" s="43"/>
      <c r="Q102" s="43"/>
      <c r="R102" s="43"/>
      <c r="S102" s="43"/>
      <c r="T102" s="43"/>
      <c r="U102" s="43"/>
      <c r="V102" s="43"/>
      <c r="W102" s="43"/>
      <c r="X102" s="44"/>
      <c r="Y102" s="51"/>
      <c r="Z102" s="45"/>
      <c r="AA102" s="45"/>
      <c r="AB102" s="35"/>
      <c r="AC102" s="195"/>
      <c r="AD102" s="196"/>
      <c r="AE102" s="196"/>
      <c r="AF102" s="197"/>
    </row>
    <row r="103" spans="1:32" s="169" customFormat="1" ht="18.75" customHeight="1" x14ac:dyDescent="0.2">
      <c r="A103" s="50" t="s">
        <v>11</v>
      </c>
      <c r="B103" s="20">
        <v>25</v>
      </c>
      <c r="C103" s="21" t="s">
        <v>138</v>
      </c>
      <c r="D103" s="50" t="s">
        <v>11</v>
      </c>
      <c r="E103" s="22" t="s">
        <v>139</v>
      </c>
      <c r="F103" s="23"/>
      <c r="G103" s="22"/>
      <c r="H103" s="166" t="s">
        <v>78</v>
      </c>
      <c r="I103" s="38" t="s">
        <v>11</v>
      </c>
      <c r="J103" s="39" t="s">
        <v>27</v>
      </c>
      <c r="K103" s="40"/>
      <c r="L103" s="42" t="s">
        <v>11</v>
      </c>
      <c r="M103" s="39" t="s">
        <v>28</v>
      </c>
      <c r="N103" s="163"/>
      <c r="O103" s="43"/>
      <c r="P103" s="43"/>
      <c r="Q103" s="43"/>
      <c r="R103" s="43"/>
      <c r="S103" s="43"/>
      <c r="T103" s="43"/>
      <c r="U103" s="43"/>
      <c r="V103" s="43"/>
      <c r="W103" s="43"/>
      <c r="X103" s="44"/>
      <c r="Y103" s="51"/>
      <c r="Z103" s="45"/>
      <c r="AA103" s="45"/>
      <c r="AB103" s="35"/>
      <c r="AC103" s="195"/>
      <c r="AD103" s="196"/>
      <c r="AE103" s="196"/>
      <c r="AF103" s="197"/>
    </row>
    <row r="104" spans="1:32" s="169" customFormat="1" ht="18.75" customHeight="1" x14ac:dyDescent="0.2">
      <c r="A104" s="19"/>
      <c r="B104" s="20"/>
      <c r="C104" s="21"/>
      <c r="D104" s="36"/>
      <c r="E104" s="22"/>
      <c r="F104" s="23"/>
      <c r="G104" s="22"/>
      <c r="H104" s="166" t="s">
        <v>101</v>
      </c>
      <c r="I104" s="38" t="s">
        <v>11</v>
      </c>
      <c r="J104" s="39" t="s">
        <v>52</v>
      </c>
      <c r="K104" s="40"/>
      <c r="L104" s="41"/>
      <c r="M104" s="42" t="s">
        <v>11</v>
      </c>
      <c r="N104" s="39" t="s">
        <v>53</v>
      </c>
      <c r="O104" s="43"/>
      <c r="P104" s="43"/>
      <c r="Q104" s="43"/>
      <c r="R104" s="43"/>
      <c r="S104" s="43"/>
      <c r="T104" s="43"/>
      <c r="U104" s="43"/>
      <c r="V104" s="43"/>
      <c r="W104" s="43"/>
      <c r="X104" s="44"/>
      <c r="Y104" s="51"/>
      <c r="Z104" s="45"/>
      <c r="AA104" s="45"/>
      <c r="AB104" s="35"/>
      <c r="AC104" s="195"/>
      <c r="AD104" s="196"/>
      <c r="AE104" s="196"/>
      <c r="AF104" s="197"/>
    </row>
    <row r="105" spans="1:32" s="169" customFormat="1" ht="19.5" customHeight="1" x14ac:dyDescent="0.2">
      <c r="A105" s="19"/>
      <c r="B105" s="20"/>
      <c r="C105" s="21"/>
      <c r="D105" s="36"/>
      <c r="E105" s="22"/>
      <c r="F105" s="23"/>
      <c r="G105" s="24"/>
      <c r="H105" s="37" t="s">
        <v>56</v>
      </c>
      <c r="I105" s="38" t="s">
        <v>11</v>
      </c>
      <c r="J105" s="39" t="s">
        <v>27</v>
      </c>
      <c r="K105" s="39"/>
      <c r="L105" s="42" t="s">
        <v>11</v>
      </c>
      <c r="M105" s="39" t="s">
        <v>28</v>
      </c>
      <c r="N105" s="39"/>
      <c r="O105" s="43"/>
      <c r="P105" s="39"/>
      <c r="Q105" s="43"/>
      <c r="R105" s="43"/>
      <c r="S105" s="43"/>
      <c r="T105" s="43"/>
      <c r="U105" s="43"/>
      <c r="V105" s="43"/>
      <c r="W105" s="43"/>
      <c r="X105" s="44"/>
      <c r="Y105" s="45"/>
      <c r="Z105" s="45"/>
      <c r="AA105" s="45"/>
      <c r="AB105" s="35"/>
      <c r="AC105" s="195"/>
      <c r="AD105" s="196"/>
      <c r="AE105" s="196"/>
      <c r="AF105" s="197"/>
    </row>
    <row r="106" spans="1:32" s="169" customFormat="1" ht="18.75" customHeight="1" x14ac:dyDescent="0.2">
      <c r="A106" s="19"/>
      <c r="B106" s="20"/>
      <c r="C106" s="21"/>
      <c r="D106" s="36"/>
      <c r="E106" s="22"/>
      <c r="F106" s="23"/>
      <c r="G106" s="22"/>
      <c r="H106" s="166" t="s">
        <v>103</v>
      </c>
      <c r="I106" s="38" t="s">
        <v>11</v>
      </c>
      <c r="J106" s="39" t="s">
        <v>27</v>
      </c>
      <c r="K106" s="40"/>
      <c r="L106" s="42" t="s">
        <v>11</v>
      </c>
      <c r="M106" s="39" t="s">
        <v>28</v>
      </c>
      <c r="N106" s="163"/>
      <c r="O106" s="43"/>
      <c r="P106" s="43"/>
      <c r="Q106" s="43"/>
      <c r="R106" s="43"/>
      <c r="S106" s="43"/>
      <c r="T106" s="43"/>
      <c r="U106" s="43"/>
      <c r="V106" s="43"/>
      <c r="W106" s="43"/>
      <c r="X106" s="44"/>
      <c r="Y106" s="51"/>
      <c r="Z106" s="45"/>
      <c r="AA106" s="45"/>
      <c r="AB106" s="35"/>
      <c r="AC106" s="195"/>
      <c r="AD106" s="196"/>
      <c r="AE106" s="196"/>
      <c r="AF106" s="197"/>
    </row>
    <row r="107" spans="1:32" s="169" customFormat="1" ht="18.75" customHeight="1" x14ac:dyDescent="0.2">
      <c r="A107" s="19"/>
      <c r="B107" s="20"/>
      <c r="C107" s="21"/>
      <c r="D107" s="36"/>
      <c r="E107" s="22"/>
      <c r="F107" s="23"/>
      <c r="G107" s="22"/>
      <c r="H107" s="166" t="s">
        <v>120</v>
      </c>
      <c r="I107" s="38" t="s">
        <v>11</v>
      </c>
      <c r="J107" s="39" t="s">
        <v>27</v>
      </c>
      <c r="K107" s="39"/>
      <c r="L107" s="42" t="s">
        <v>11</v>
      </c>
      <c r="M107" s="39" t="s">
        <v>35</v>
      </c>
      <c r="N107" s="39"/>
      <c r="O107" s="42" t="s">
        <v>11</v>
      </c>
      <c r="P107" s="39" t="s">
        <v>36</v>
      </c>
      <c r="Q107" s="43"/>
      <c r="R107" s="43"/>
      <c r="S107" s="43"/>
      <c r="T107" s="43"/>
      <c r="U107" s="43"/>
      <c r="V107" s="43"/>
      <c r="W107" s="43"/>
      <c r="X107" s="44"/>
      <c r="Y107" s="51"/>
      <c r="Z107" s="45"/>
      <c r="AA107" s="45"/>
      <c r="AB107" s="35"/>
      <c r="AC107" s="195"/>
      <c r="AD107" s="196"/>
      <c r="AE107" s="196"/>
      <c r="AF107" s="197"/>
    </row>
    <row r="108" spans="1:32" s="169" customFormat="1" ht="18.75" customHeight="1" x14ac:dyDescent="0.2">
      <c r="A108" s="19"/>
      <c r="B108" s="20"/>
      <c r="C108" s="21"/>
      <c r="D108" s="36"/>
      <c r="E108" s="22"/>
      <c r="F108" s="23"/>
      <c r="G108" s="22"/>
      <c r="H108" s="114" t="s">
        <v>104</v>
      </c>
      <c r="I108" s="38" t="s">
        <v>11</v>
      </c>
      <c r="J108" s="39" t="s">
        <v>27</v>
      </c>
      <c r="K108" s="39"/>
      <c r="L108" s="42" t="s">
        <v>11</v>
      </c>
      <c r="M108" s="39" t="s">
        <v>35</v>
      </c>
      <c r="N108" s="39"/>
      <c r="O108" s="42" t="s">
        <v>11</v>
      </c>
      <c r="P108" s="39" t="s">
        <v>36</v>
      </c>
      <c r="Q108" s="43"/>
      <c r="R108" s="43"/>
      <c r="S108" s="43"/>
      <c r="T108" s="43"/>
      <c r="U108" s="105"/>
      <c r="V108" s="105"/>
      <c r="W108" s="105"/>
      <c r="X108" s="106"/>
      <c r="Y108" s="51"/>
      <c r="Z108" s="45"/>
      <c r="AA108" s="45"/>
      <c r="AB108" s="35"/>
      <c r="AC108" s="195"/>
      <c r="AD108" s="196"/>
      <c r="AE108" s="196"/>
      <c r="AF108" s="197"/>
    </row>
    <row r="109" spans="1:32" s="169" customFormat="1" ht="18.75" customHeight="1" x14ac:dyDescent="0.2">
      <c r="A109" s="19"/>
      <c r="B109" s="20"/>
      <c r="C109" s="21"/>
      <c r="D109" s="36"/>
      <c r="E109" s="22"/>
      <c r="F109" s="23"/>
      <c r="G109" s="22"/>
      <c r="H109" s="166" t="s">
        <v>37</v>
      </c>
      <c r="I109" s="38" t="s">
        <v>11</v>
      </c>
      <c r="J109" s="39" t="s">
        <v>27</v>
      </c>
      <c r="K109" s="39"/>
      <c r="L109" s="42" t="s">
        <v>11</v>
      </c>
      <c r="M109" s="39" t="s">
        <v>121</v>
      </c>
      <c r="N109" s="39"/>
      <c r="O109" s="42" t="s">
        <v>11</v>
      </c>
      <c r="P109" s="39" t="s">
        <v>122</v>
      </c>
      <c r="Q109" s="163"/>
      <c r="R109" s="42" t="s">
        <v>11</v>
      </c>
      <c r="S109" s="39" t="s">
        <v>123</v>
      </c>
      <c r="T109" s="39"/>
      <c r="U109" s="163"/>
      <c r="V109" s="163"/>
      <c r="W109" s="163"/>
      <c r="X109" s="76"/>
      <c r="Y109" s="51"/>
      <c r="Z109" s="45"/>
      <c r="AA109" s="45"/>
      <c r="AB109" s="35"/>
      <c r="AC109" s="195"/>
      <c r="AD109" s="196"/>
      <c r="AE109" s="196"/>
      <c r="AF109" s="197"/>
    </row>
    <row r="110" spans="1:32" s="169" customFormat="1" ht="18.75" customHeight="1" x14ac:dyDescent="0.2">
      <c r="A110" s="19"/>
      <c r="B110" s="20"/>
      <c r="C110" s="21"/>
      <c r="D110" s="36"/>
      <c r="E110" s="22"/>
      <c r="F110" s="23"/>
      <c r="G110" s="22"/>
      <c r="H110" s="171" t="s">
        <v>110</v>
      </c>
      <c r="I110" s="215" t="s">
        <v>11</v>
      </c>
      <c r="J110" s="214" t="s">
        <v>27</v>
      </c>
      <c r="K110" s="214"/>
      <c r="L110" s="213" t="s">
        <v>11</v>
      </c>
      <c r="M110" s="214" t="s">
        <v>28</v>
      </c>
      <c r="N110" s="214"/>
      <c r="O110" s="74"/>
      <c r="P110" s="74"/>
      <c r="Q110" s="74"/>
      <c r="R110" s="74"/>
      <c r="S110" s="74"/>
      <c r="T110" s="74"/>
      <c r="U110" s="74"/>
      <c r="V110" s="74"/>
      <c r="W110" s="74"/>
      <c r="X110" s="113"/>
      <c r="Y110" s="51"/>
      <c r="Z110" s="45"/>
      <c r="AA110" s="45"/>
      <c r="AB110" s="35"/>
      <c r="AC110" s="195"/>
      <c r="AD110" s="196"/>
      <c r="AE110" s="196"/>
      <c r="AF110" s="197"/>
    </row>
    <row r="111" spans="1:32" s="169" customFormat="1" ht="18.75" customHeight="1" x14ac:dyDescent="0.2">
      <c r="A111" s="19"/>
      <c r="B111" s="20"/>
      <c r="C111" s="21"/>
      <c r="D111" s="36"/>
      <c r="E111" s="22"/>
      <c r="F111" s="23"/>
      <c r="G111" s="22"/>
      <c r="H111" s="172"/>
      <c r="I111" s="215"/>
      <c r="J111" s="214"/>
      <c r="K111" s="214"/>
      <c r="L111" s="213"/>
      <c r="M111" s="214"/>
      <c r="N111" s="214"/>
      <c r="O111" s="27"/>
      <c r="P111" s="27"/>
      <c r="Q111" s="27"/>
      <c r="R111" s="27"/>
      <c r="S111" s="27"/>
      <c r="T111" s="27"/>
      <c r="U111" s="27"/>
      <c r="V111" s="27"/>
      <c r="W111" s="27"/>
      <c r="X111" s="46"/>
      <c r="Y111" s="51"/>
      <c r="Z111" s="45"/>
      <c r="AA111" s="45"/>
      <c r="AB111" s="35"/>
      <c r="AC111" s="195"/>
      <c r="AD111" s="196"/>
      <c r="AE111" s="196"/>
      <c r="AF111" s="197"/>
    </row>
    <row r="112" spans="1:32" s="169" customFormat="1" ht="18.75" customHeight="1" x14ac:dyDescent="0.2">
      <c r="A112" s="19"/>
      <c r="B112" s="20"/>
      <c r="C112" s="21"/>
      <c r="D112" s="36"/>
      <c r="E112" s="22"/>
      <c r="F112" s="23"/>
      <c r="G112" s="24"/>
      <c r="H112" s="158" t="s">
        <v>40</v>
      </c>
      <c r="I112" s="72" t="s">
        <v>11</v>
      </c>
      <c r="J112" s="74" t="s">
        <v>27</v>
      </c>
      <c r="K112" s="74"/>
      <c r="L112" s="73" t="s">
        <v>11</v>
      </c>
      <c r="M112" s="74" t="s">
        <v>41</v>
      </c>
      <c r="N112" s="103"/>
      <c r="O112" s="73" t="s">
        <v>11</v>
      </c>
      <c r="P112" s="34" t="s">
        <v>42</v>
      </c>
      <c r="Q112" s="104"/>
      <c r="R112" s="73" t="s">
        <v>11</v>
      </c>
      <c r="S112" s="74" t="s">
        <v>43</v>
      </c>
      <c r="T112" s="104"/>
      <c r="U112" s="73" t="s">
        <v>11</v>
      </c>
      <c r="V112" s="74" t="s">
        <v>44</v>
      </c>
      <c r="W112" s="105"/>
      <c r="X112" s="106"/>
      <c r="Y112" s="45"/>
      <c r="Z112" s="45"/>
      <c r="AA112" s="45"/>
      <c r="AB112" s="35"/>
      <c r="AC112" s="195"/>
      <c r="AD112" s="196"/>
      <c r="AE112" s="196"/>
      <c r="AF112" s="197"/>
    </row>
    <row r="113" spans="1:32" s="169" customFormat="1" ht="18.75" customHeight="1" x14ac:dyDescent="0.2">
      <c r="A113" s="84"/>
      <c r="B113" s="154"/>
      <c r="C113" s="81"/>
      <c r="D113" s="7"/>
      <c r="E113" s="11"/>
      <c r="F113" s="82"/>
      <c r="G113" s="11"/>
      <c r="H113" s="165" t="s">
        <v>85</v>
      </c>
      <c r="I113" s="107" t="s">
        <v>11</v>
      </c>
      <c r="J113" s="89" t="s">
        <v>86</v>
      </c>
      <c r="K113" s="90"/>
      <c r="L113" s="108"/>
      <c r="M113" s="109" t="s">
        <v>11</v>
      </c>
      <c r="N113" s="89" t="s">
        <v>87</v>
      </c>
      <c r="O113" s="110"/>
      <c r="P113" s="90"/>
      <c r="Q113" s="90"/>
      <c r="R113" s="90"/>
      <c r="S113" s="90"/>
      <c r="T113" s="90"/>
      <c r="U113" s="90"/>
      <c r="V113" s="90"/>
      <c r="W113" s="90"/>
      <c r="X113" s="111"/>
      <c r="Y113" s="8" t="s">
        <v>11</v>
      </c>
      <c r="Z113" s="9" t="s">
        <v>23</v>
      </c>
      <c r="AA113" s="9"/>
      <c r="AB113" s="93"/>
      <c r="AC113" s="185"/>
      <c r="AD113" s="186"/>
      <c r="AE113" s="186"/>
      <c r="AF113" s="187"/>
    </row>
    <row r="114" spans="1:32" s="169" customFormat="1" ht="18.75" customHeight="1" x14ac:dyDescent="0.2">
      <c r="A114" s="19"/>
      <c r="B114" s="20"/>
      <c r="C114" s="21"/>
      <c r="D114" s="36"/>
      <c r="E114" s="22"/>
      <c r="F114" s="23"/>
      <c r="G114" s="22"/>
      <c r="H114" s="216" t="s">
        <v>69</v>
      </c>
      <c r="I114" s="33" t="s">
        <v>11</v>
      </c>
      <c r="J114" s="34" t="s">
        <v>27</v>
      </c>
      <c r="K114" s="34"/>
      <c r="L114" s="115"/>
      <c r="M114" s="33" t="s">
        <v>11</v>
      </c>
      <c r="N114" s="34" t="s">
        <v>70</v>
      </c>
      <c r="O114" s="34"/>
      <c r="P114" s="115"/>
      <c r="Q114" s="33" t="s">
        <v>11</v>
      </c>
      <c r="R114" s="162" t="s">
        <v>71</v>
      </c>
      <c r="S114" s="162"/>
      <c r="T114" s="162"/>
      <c r="U114" s="33" t="s">
        <v>11</v>
      </c>
      <c r="V114" s="162" t="s">
        <v>72</v>
      </c>
      <c r="W114" s="162"/>
      <c r="X114" s="94"/>
      <c r="Y114" s="33" t="s">
        <v>11</v>
      </c>
      <c r="Z114" s="34" t="s">
        <v>25</v>
      </c>
      <c r="AA114" s="45"/>
      <c r="AB114" s="35"/>
      <c r="AC114" s="195"/>
      <c r="AD114" s="196"/>
      <c r="AE114" s="196"/>
      <c r="AF114" s="197"/>
    </row>
    <row r="115" spans="1:32" s="169" customFormat="1" ht="18.75" customHeight="1" x14ac:dyDescent="0.2">
      <c r="A115" s="19"/>
      <c r="B115" s="20"/>
      <c r="C115" s="21"/>
      <c r="D115" s="36"/>
      <c r="E115" s="22"/>
      <c r="F115" s="23"/>
      <c r="G115" s="22"/>
      <c r="H115" s="217"/>
      <c r="I115" s="26" t="s">
        <v>11</v>
      </c>
      <c r="J115" s="27" t="s">
        <v>73</v>
      </c>
      <c r="K115" s="161"/>
      <c r="L115" s="161"/>
      <c r="M115" s="30" t="s">
        <v>11</v>
      </c>
      <c r="N115" s="27" t="s">
        <v>74</v>
      </c>
      <c r="O115" s="161"/>
      <c r="P115" s="161"/>
      <c r="Q115" s="30" t="s">
        <v>11</v>
      </c>
      <c r="R115" s="27" t="s">
        <v>75</v>
      </c>
      <c r="S115" s="161"/>
      <c r="T115" s="161"/>
      <c r="U115" s="161"/>
      <c r="V115" s="161"/>
      <c r="W115" s="161"/>
      <c r="X115" s="116"/>
      <c r="Y115" s="51"/>
      <c r="Z115" s="45"/>
      <c r="AA115" s="45"/>
      <c r="AB115" s="35"/>
      <c r="AC115" s="195"/>
      <c r="AD115" s="196"/>
      <c r="AE115" s="196"/>
      <c r="AF115" s="197"/>
    </row>
    <row r="116" spans="1:32" s="169" customFormat="1" ht="18.75" customHeight="1" x14ac:dyDescent="0.2">
      <c r="A116" s="19"/>
      <c r="B116" s="20"/>
      <c r="C116" s="21"/>
      <c r="D116" s="36"/>
      <c r="E116" s="22"/>
      <c r="F116" s="23"/>
      <c r="G116" s="22"/>
      <c r="H116" s="166" t="s">
        <v>90</v>
      </c>
      <c r="I116" s="38" t="s">
        <v>11</v>
      </c>
      <c r="J116" s="39" t="s">
        <v>52</v>
      </c>
      <c r="K116" s="40"/>
      <c r="L116" s="41"/>
      <c r="M116" s="42" t="s">
        <v>11</v>
      </c>
      <c r="N116" s="39" t="s">
        <v>53</v>
      </c>
      <c r="O116" s="43"/>
      <c r="P116" s="40"/>
      <c r="Q116" s="43"/>
      <c r="R116" s="43"/>
      <c r="S116" s="43"/>
      <c r="T116" s="43"/>
      <c r="U116" s="43"/>
      <c r="V116" s="43"/>
      <c r="W116" s="43"/>
      <c r="X116" s="44"/>
      <c r="Y116" s="51"/>
      <c r="Z116" s="45"/>
      <c r="AA116" s="45"/>
      <c r="AB116" s="35"/>
      <c r="AC116" s="195"/>
      <c r="AD116" s="196"/>
      <c r="AE116" s="196"/>
      <c r="AF116" s="197"/>
    </row>
    <row r="117" spans="1:32" s="169" customFormat="1" ht="19.5" customHeight="1" x14ac:dyDescent="0.2">
      <c r="A117" s="19"/>
      <c r="B117" s="20"/>
      <c r="C117" s="21"/>
      <c r="D117" s="36"/>
      <c r="E117" s="22"/>
      <c r="F117" s="23"/>
      <c r="G117" s="24"/>
      <c r="H117" s="37" t="s">
        <v>91</v>
      </c>
      <c r="I117" s="38" t="s">
        <v>11</v>
      </c>
      <c r="J117" s="39" t="s">
        <v>21</v>
      </c>
      <c r="K117" s="40"/>
      <c r="L117" s="41"/>
      <c r="M117" s="42" t="s">
        <v>11</v>
      </c>
      <c r="N117" s="39" t="s">
        <v>22</v>
      </c>
      <c r="O117" s="42"/>
      <c r="P117" s="39"/>
      <c r="Q117" s="43"/>
      <c r="R117" s="43"/>
      <c r="S117" s="43"/>
      <c r="T117" s="43"/>
      <c r="U117" s="43"/>
      <c r="V117" s="43"/>
      <c r="W117" s="43"/>
      <c r="X117" s="44"/>
      <c r="Y117" s="45"/>
      <c r="Z117" s="45"/>
      <c r="AA117" s="45"/>
      <c r="AB117" s="35"/>
      <c r="AC117" s="195"/>
      <c r="AD117" s="196"/>
      <c r="AE117" s="196"/>
      <c r="AF117" s="197"/>
    </row>
    <row r="118" spans="1:32" s="169" customFormat="1" ht="19.5" customHeight="1" x14ac:dyDescent="0.2">
      <c r="A118" s="19"/>
      <c r="B118" s="20"/>
      <c r="C118" s="21"/>
      <c r="D118" s="36"/>
      <c r="E118" s="22"/>
      <c r="F118" s="23"/>
      <c r="G118" s="24"/>
      <c r="H118" s="37" t="s">
        <v>20</v>
      </c>
      <c r="I118" s="38" t="s">
        <v>11</v>
      </c>
      <c r="J118" s="39" t="s">
        <v>21</v>
      </c>
      <c r="K118" s="40"/>
      <c r="L118" s="41"/>
      <c r="M118" s="42" t="s">
        <v>11</v>
      </c>
      <c r="N118" s="39" t="s">
        <v>22</v>
      </c>
      <c r="O118" s="42"/>
      <c r="P118" s="39"/>
      <c r="Q118" s="43"/>
      <c r="R118" s="43"/>
      <c r="S118" s="43"/>
      <c r="T118" s="43"/>
      <c r="U118" s="43"/>
      <c r="V118" s="43"/>
      <c r="W118" s="43"/>
      <c r="X118" s="44"/>
      <c r="Y118" s="45"/>
      <c r="Z118" s="45"/>
      <c r="AA118" s="45"/>
      <c r="AB118" s="35"/>
      <c r="AC118" s="195"/>
      <c r="AD118" s="196"/>
      <c r="AE118" s="196"/>
      <c r="AF118" s="197"/>
    </row>
    <row r="119" spans="1:32" s="169" customFormat="1" ht="19.5" customHeight="1" x14ac:dyDescent="0.2">
      <c r="A119" s="19"/>
      <c r="B119" s="20"/>
      <c r="C119" s="21"/>
      <c r="D119" s="36"/>
      <c r="E119" s="22"/>
      <c r="F119" s="23"/>
      <c r="G119" s="24"/>
      <c r="H119" s="37" t="s">
        <v>24</v>
      </c>
      <c r="I119" s="26" t="s">
        <v>11</v>
      </c>
      <c r="J119" s="27" t="s">
        <v>21</v>
      </c>
      <c r="K119" s="28"/>
      <c r="L119" s="29"/>
      <c r="M119" s="30" t="s">
        <v>11</v>
      </c>
      <c r="N119" s="27" t="s">
        <v>22</v>
      </c>
      <c r="O119" s="30"/>
      <c r="P119" s="27"/>
      <c r="Q119" s="31"/>
      <c r="R119" s="31"/>
      <c r="S119" s="31"/>
      <c r="T119" s="31"/>
      <c r="U119" s="31"/>
      <c r="V119" s="31"/>
      <c r="W119" s="31"/>
      <c r="X119" s="32"/>
      <c r="Y119" s="33"/>
      <c r="Z119" s="34"/>
      <c r="AA119" s="45"/>
      <c r="AB119" s="35"/>
      <c r="AC119" s="195"/>
      <c r="AD119" s="196"/>
      <c r="AE119" s="196"/>
      <c r="AF119" s="197"/>
    </row>
    <row r="120" spans="1:32" s="169" customFormat="1" ht="18.75" customHeight="1" x14ac:dyDescent="0.2">
      <c r="A120" s="19"/>
      <c r="B120" s="20"/>
      <c r="C120" s="21"/>
      <c r="D120" s="36"/>
      <c r="E120" s="22"/>
      <c r="F120" s="23"/>
      <c r="G120" s="22"/>
      <c r="H120" s="166" t="s">
        <v>114</v>
      </c>
      <c r="I120" s="38" t="s">
        <v>11</v>
      </c>
      <c r="J120" s="39" t="s">
        <v>27</v>
      </c>
      <c r="K120" s="40"/>
      <c r="L120" s="42" t="s">
        <v>11</v>
      </c>
      <c r="M120" s="39" t="s">
        <v>28</v>
      </c>
      <c r="N120" s="163"/>
      <c r="O120" s="43"/>
      <c r="P120" s="43"/>
      <c r="Q120" s="43"/>
      <c r="R120" s="43"/>
      <c r="S120" s="43"/>
      <c r="T120" s="43"/>
      <c r="U120" s="43"/>
      <c r="V120" s="43"/>
      <c r="W120" s="43"/>
      <c r="X120" s="44"/>
      <c r="Y120" s="51"/>
      <c r="Z120" s="45"/>
      <c r="AA120" s="45"/>
      <c r="AB120" s="35"/>
      <c r="AC120" s="195"/>
      <c r="AD120" s="196"/>
      <c r="AE120" s="196"/>
      <c r="AF120" s="197"/>
    </row>
    <row r="121" spans="1:32" s="169" customFormat="1" ht="18.75" customHeight="1" x14ac:dyDescent="0.2">
      <c r="A121" s="19"/>
      <c r="B121" s="20"/>
      <c r="C121" s="21"/>
      <c r="D121" s="36"/>
      <c r="E121" s="22"/>
      <c r="F121" s="23"/>
      <c r="G121" s="22"/>
      <c r="H121" s="166" t="s">
        <v>78</v>
      </c>
      <c r="I121" s="38" t="s">
        <v>11</v>
      </c>
      <c r="J121" s="39" t="s">
        <v>27</v>
      </c>
      <c r="K121" s="40"/>
      <c r="L121" s="42" t="s">
        <v>11</v>
      </c>
      <c r="M121" s="39" t="s">
        <v>28</v>
      </c>
      <c r="N121" s="163"/>
      <c r="O121" s="43"/>
      <c r="P121" s="43"/>
      <c r="Q121" s="43"/>
      <c r="R121" s="43"/>
      <c r="S121" s="43"/>
      <c r="T121" s="43"/>
      <c r="U121" s="43"/>
      <c r="V121" s="43"/>
      <c r="W121" s="43"/>
      <c r="X121" s="44"/>
      <c r="Y121" s="51"/>
      <c r="Z121" s="45"/>
      <c r="AA121" s="45"/>
      <c r="AB121" s="35"/>
      <c r="AC121" s="195"/>
      <c r="AD121" s="196"/>
      <c r="AE121" s="196"/>
      <c r="AF121" s="197"/>
    </row>
    <row r="122" spans="1:32" s="169" customFormat="1" ht="18.75" customHeight="1" x14ac:dyDescent="0.2">
      <c r="A122" s="50" t="s">
        <v>11</v>
      </c>
      <c r="B122" s="20">
        <v>25</v>
      </c>
      <c r="C122" s="21" t="s">
        <v>138</v>
      </c>
      <c r="D122" s="50" t="s">
        <v>11</v>
      </c>
      <c r="E122" s="22" t="s">
        <v>140</v>
      </c>
      <c r="F122" s="23"/>
      <c r="G122" s="22"/>
      <c r="H122" s="166" t="s">
        <v>101</v>
      </c>
      <c r="I122" s="38" t="s">
        <v>11</v>
      </c>
      <c r="J122" s="39" t="s">
        <v>52</v>
      </c>
      <c r="K122" s="40"/>
      <c r="L122" s="41"/>
      <c r="M122" s="42" t="s">
        <v>11</v>
      </c>
      <c r="N122" s="39" t="s">
        <v>53</v>
      </c>
      <c r="O122" s="43"/>
      <c r="P122" s="43"/>
      <c r="Q122" s="43"/>
      <c r="R122" s="43"/>
      <c r="S122" s="43"/>
      <c r="T122" s="43"/>
      <c r="U122" s="43"/>
      <c r="V122" s="43"/>
      <c r="W122" s="43"/>
      <c r="X122" s="44"/>
      <c r="Y122" s="51"/>
      <c r="Z122" s="45"/>
      <c r="AA122" s="45"/>
      <c r="AB122" s="35"/>
      <c r="AC122" s="195"/>
      <c r="AD122" s="196"/>
      <c r="AE122" s="196"/>
      <c r="AF122" s="197"/>
    </row>
    <row r="123" spans="1:32" s="169" customFormat="1" ht="19.5" customHeight="1" x14ac:dyDescent="0.2">
      <c r="A123" s="19"/>
      <c r="B123" s="20"/>
      <c r="C123" s="21"/>
      <c r="D123" s="36"/>
      <c r="E123" s="22"/>
      <c r="F123" s="23"/>
      <c r="G123" s="24"/>
      <c r="H123" s="37" t="s">
        <v>56</v>
      </c>
      <c r="I123" s="38" t="s">
        <v>11</v>
      </c>
      <c r="J123" s="39" t="s">
        <v>27</v>
      </c>
      <c r="K123" s="39"/>
      <c r="L123" s="42" t="s">
        <v>11</v>
      </c>
      <c r="M123" s="39" t="s">
        <v>28</v>
      </c>
      <c r="N123" s="39"/>
      <c r="O123" s="43"/>
      <c r="P123" s="39"/>
      <c r="Q123" s="43"/>
      <c r="R123" s="43"/>
      <c r="S123" s="43"/>
      <c r="T123" s="43"/>
      <c r="U123" s="43"/>
      <c r="V123" s="43"/>
      <c r="W123" s="43"/>
      <c r="X123" s="44"/>
      <c r="Y123" s="45"/>
      <c r="Z123" s="45"/>
      <c r="AA123" s="45"/>
      <c r="AB123" s="35"/>
      <c r="AC123" s="195"/>
      <c r="AD123" s="196"/>
      <c r="AE123" s="196"/>
      <c r="AF123" s="197"/>
    </row>
    <row r="124" spans="1:32" s="169" customFormat="1" ht="18.75" customHeight="1" x14ac:dyDescent="0.2">
      <c r="A124" s="19"/>
      <c r="B124" s="20"/>
      <c r="C124" s="21"/>
      <c r="D124" s="36"/>
      <c r="E124" s="22"/>
      <c r="F124" s="23"/>
      <c r="G124" s="22"/>
      <c r="H124" s="166" t="s">
        <v>103</v>
      </c>
      <c r="I124" s="38" t="s">
        <v>11</v>
      </c>
      <c r="J124" s="39" t="s">
        <v>27</v>
      </c>
      <c r="K124" s="40"/>
      <c r="L124" s="42" t="s">
        <v>11</v>
      </c>
      <c r="M124" s="39" t="s">
        <v>28</v>
      </c>
      <c r="N124" s="163"/>
      <c r="O124" s="43"/>
      <c r="P124" s="43"/>
      <c r="Q124" s="43"/>
      <c r="R124" s="43"/>
      <c r="S124" s="43"/>
      <c r="T124" s="43"/>
      <c r="U124" s="43"/>
      <c r="V124" s="43"/>
      <c r="W124" s="43"/>
      <c r="X124" s="44"/>
      <c r="Y124" s="51"/>
      <c r="Z124" s="45"/>
      <c r="AA124" s="45"/>
      <c r="AB124" s="35"/>
      <c r="AC124" s="195"/>
      <c r="AD124" s="196"/>
      <c r="AE124" s="196"/>
      <c r="AF124" s="197"/>
    </row>
    <row r="125" spans="1:32" s="169" customFormat="1" ht="18.75" customHeight="1" x14ac:dyDescent="0.2">
      <c r="A125" s="19"/>
      <c r="B125" s="20"/>
      <c r="C125" s="21"/>
      <c r="D125" s="36"/>
      <c r="E125" s="22"/>
      <c r="F125" s="23"/>
      <c r="G125" s="22"/>
      <c r="H125" s="166" t="s">
        <v>120</v>
      </c>
      <c r="I125" s="38" t="s">
        <v>11</v>
      </c>
      <c r="J125" s="39" t="s">
        <v>27</v>
      </c>
      <c r="K125" s="39"/>
      <c r="L125" s="42" t="s">
        <v>11</v>
      </c>
      <c r="M125" s="39" t="s">
        <v>35</v>
      </c>
      <c r="N125" s="39"/>
      <c r="O125" s="42" t="s">
        <v>11</v>
      </c>
      <c r="P125" s="39" t="s">
        <v>36</v>
      </c>
      <c r="Q125" s="43"/>
      <c r="R125" s="43"/>
      <c r="S125" s="43"/>
      <c r="T125" s="43"/>
      <c r="U125" s="43"/>
      <c r="V125" s="43"/>
      <c r="W125" s="43"/>
      <c r="X125" s="44"/>
      <c r="Y125" s="51"/>
      <c r="Z125" s="45"/>
      <c r="AA125" s="45"/>
      <c r="AB125" s="35"/>
      <c r="AC125" s="195"/>
      <c r="AD125" s="196"/>
      <c r="AE125" s="196"/>
      <c r="AF125" s="197"/>
    </row>
    <row r="126" spans="1:32" s="169" customFormat="1" ht="18.75" customHeight="1" x14ac:dyDescent="0.2">
      <c r="A126" s="19"/>
      <c r="B126" s="20"/>
      <c r="C126" s="21"/>
      <c r="D126" s="36"/>
      <c r="E126" s="22"/>
      <c r="F126" s="23"/>
      <c r="G126" s="22"/>
      <c r="H126" s="114" t="s">
        <v>104</v>
      </c>
      <c r="I126" s="38" t="s">
        <v>11</v>
      </c>
      <c r="J126" s="39" t="s">
        <v>27</v>
      </c>
      <c r="K126" s="39"/>
      <c r="L126" s="42" t="s">
        <v>11</v>
      </c>
      <c r="M126" s="39" t="s">
        <v>35</v>
      </c>
      <c r="N126" s="39"/>
      <c r="O126" s="42" t="s">
        <v>11</v>
      </c>
      <c r="P126" s="39" t="s">
        <v>36</v>
      </c>
      <c r="Q126" s="43"/>
      <c r="R126" s="43"/>
      <c r="S126" s="43"/>
      <c r="T126" s="43"/>
      <c r="U126" s="105"/>
      <c r="V126" s="105"/>
      <c r="W126" s="105"/>
      <c r="X126" s="106"/>
      <c r="Y126" s="51"/>
      <c r="Z126" s="45"/>
      <c r="AA126" s="45"/>
      <c r="AB126" s="35"/>
      <c r="AC126" s="195"/>
      <c r="AD126" s="196"/>
      <c r="AE126" s="196"/>
      <c r="AF126" s="197"/>
    </row>
    <row r="127" spans="1:32" s="169" customFormat="1" ht="18.75" customHeight="1" x14ac:dyDescent="0.2">
      <c r="A127" s="19"/>
      <c r="B127" s="20"/>
      <c r="C127" s="21"/>
      <c r="D127" s="36"/>
      <c r="E127" s="22"/>
      <c r="F127" s="23"/>
      <c r="G127" s="22"/>
      <c r="H127" s="166" t="s">
        <v>37</v>
      </c>
      <c r="I127" s="38" t="s">
        <v>11</v>
      </c>
      <c r="J127" s="39" t="s">
        <v>27</v>
      </c>
      <c r="K127" s="39"/>
      <c r="L127" s="42" t="s">
        <v>11</v>
      </c>
      <c r="M127" s="39" t="s">
        <v>121</v>
      </c>
      <c r="N127" s="39"/>
      <c r="O127" s="42" t="s">
        <v>11</v>
      </c>
      <c r="P127" s="39" t="s">
        <v>122</v>
      </c>
      <c r="Q127" s="163"/>
      <c r="R127" s="42" t="s">
        <v>11</v>
      </c>
      <c r="S127" s="39" t="s">
        <v>123</v>
      </c>
      <c r="T127" s="39"/>
      <c r="U127" s="163"/>
      <c r="V127" s="163"/>
      <c r="W127" s="163"/>
      <c r="X127" s="76"/>
      <c r="Y127" s="51"/>
      <c r="Z127" s="45"/>
      <c r="AA127" s="45"/>
      <c r="AB127" s="35"/>
      <c r="AC127" s="195"/>
      <c r="AD127" s="196"/>
      <c r="AE127" s="196"/>
      <c r="AF127" s="197"/>
    </row>
    <row r="128" spans="1:32" s="169" customFormat="1" ht="18.75" customHeight="1" x14ac:dyDescent="0.2">
      <c r="A128" s="19"/>
      <c r="B128" s="20"/>
      <c r="C128" s="21"/>
      <c r="D128" s="36"/>
      <c r="E128" s="22"/>
      <c r="F128" s="23"/>
      <c r="G128" s="22"/>
      <c r="H128" s="171" t="s">
        <v>110</v>
      </c>
      <c r="I128" s="215" t="s">
        <v>11</v>
      </c>
      <c r="J128" s="214" t="s">
        <v>27</v>
      </c>
      <c r="K128" s="214"/>
      <c r="L128" s="213" t="s">
        <v>11</v>
      </c>
      <c r="M128" s="214" t="s">
        <v>28</v>
      </c>
      <c r="N128" s="214"/>
      <c r="O128" s="74"/>
      <c r="P128" s="74"/>
      <c r="Q128" s="74"/>
      <c r="R128" s="74"/>
      <c r="S128" s="74"/>
      <c r="T128" s="74"/>
      <c r="U128" s="74"/>
      <c r="V128" s="74"/>
      <c r="W128" s="74"/>
      <c r="X128" s="113"/>
      <c r="Y128" s="51"/>
      <c r="Z128" s="45"/>
      <c r="AA128" s="45"/>
      <c r="AB128" s="35"/>
      <c r="AC128" s="195"/>
      <c r="AD128" s="196"/>
      <c r="AE128" s="196"/>
      <c r="AF128" s="197"/>
    </row>
    <row r="129" spans="1:32" s="169" customFormat="1" ht="18.75" customHeight="1" x14ac:dyDescent="0.2">
      <c r="A129" s="19"/>
      <c r="B129" s="20"/>
      <c r="C129" s="21"/>
      <c r="D129" s="36"/>
      <c r="E129" s="22"/>
      <c r="F129" s="23"/>
      <c r="G129" s="22"/>
      <c r="H129" s="172"/>
      <c r="I129" s="215"/>
      <c r="J129" s="214"/>
      <c r="K129" s="214"/>
      <c r="L129" s="213"/>
      <c r="M129" s="214"/>
      <c r="N129" s="214"/>
      <c r="O129" s="27"/>
      <c r="P129" s="27"/>
      <c r="Q129" s="27"/>
      <c r="R129" s="27"/>
      <c r="S129" s="27"/>
      <c r="T129" s="27"/>
      <c r="U129" s="27"/>
      <c r="V129" s="27"/>
      <c r="W129" s="27"/>
      <c r="X129" s="46"/>
      <c r="Y129" s="51"/>
      <c r="Z129" s="45"/>
      <c r="AA129" s="45"/>
      <c r="AB129" s="35"/>
      <c r="AC129" s="195"/>
      <c r="AD129" s="196"/>
      <c r="AE129" s="196"/>
      <c r="AF129" s="197"/>
    </row>
    <row r="130" spans="1:32" s="169" customFormat="1" ht="18.75" customHeight="1" x14ac:dyDescent="0.2">
      <c r="A130" s="56"/>
      <c r="B130" s="156"/>
      <c r="C130" s="57"/>
      <c r="D130" s="13"/>
      <c r="E130" s="18"/>
      <c r="F130" s="58"/>
      <c r="G130" s="59"/>
      <c r="H130" s="60" t="s">
        <v>40</v>
      </c>
      <c r="I130" s="61" t="s">
        <v>11</v>
      </c>
      <c r="J130" s="62" t="s">
        <v>27</v>
      </c>
      <c r="K130" s="62"/>
      <c r="L130" s="63" t="s">
        <v>11</v>
      </c>
      <c r="M130" s="62" t="s">
        <v>41</v>
      </c>
      <c r="N130" s="64"/>
      <c r="O130" s="63" t="s">
        <v>11</v>
      </c>
      <c r="P130" s="15" t="s">
        <v>42</v>
      </c>
      <c r="Q130" s="65"/>
      <c r="R130" s="63" t="s">
        <v>11</v>
      </c>
      <c r="S130" s="62" t="s">
        <v>43</v>
      </c>
      <c r="T130" s="65"/>
      <c r="U130" s="63" t="s">
        <v>11</v>
      </c>
      <c r="V130" s="62" t="s">
        <v>44</v>
      </c>
      <c r="W130" s="66"/>
      <c r="X130" s="67"/>
      <c r="Y130" s="68"/>
      <c r="Z130" s="68"/>
      <c r="AA130" s="68"/>
      <c r="AB130" s="69"/>
      <c r="AC130" s="188"/>
      <c r="AD130" s="189"/>
      <c r="AE130" s="189"/>
      <c r="AF130" s="190"/>
    </row>
  </sheetData>
  <mergeCells count="54">
    <mergeCell ref="A3:AF3"/>
    <mergeCell ref="S5:V5"/>
    <mergeCell ref="A7:C7"/>
    <mergeCell ref="D7:E7"/>
    <mergeCell ref="F7:G7"/>
    <mergeCell ref="H7:X7"/>
    <mergeCell ref="Y7:AB7"/>
    <mergeCell ref="AC7:AF7"/>
    <mergeCell ref="A8:C9"/>
    <mergeCell ref="H8:H9"/>
    <mergeCell ref="Y8:AB9"/>
    <mergeCell ref="AC8:AF9"/>
    <mergeCell ref="AC10:AF29"/>
    <mergeCell ref="H11:H12"/>
    <mergeCell ref="H27:H28"/>
    <mergeCell ref="I27:I28"/>
    <mergeCell ref="J27:K28"/>
    <mergeCell ref="L27:L28"/>
    <mergeCell ref="M27:N28"/>
    <mergeCell ref="AC30:AF48"/>
    <mergeCell ref="H31:H32"/>
    <mergeCell ref="H46:H47"/>
    <mergeCell ref="I46:I47"/>
    <mergeCell ref="J46:K47"/>
    <mergeCell ref="L46:L47"/>
    <mergeCell ref="M46:N47"/>
    <mergeCell ref="AC49:AF71"/>
    <mergeCell ref="H50:H51"/>
    <mergeCell ref="H69:H70"/>
    <mergeCell ref="I69:I70"/>
    <mergeCell ref="J69:K70"/>
    <mergeCell ref="L69:L70"/>
    <mergeCell ref="M69:N70"/>
    <mergeCell ref="AC72:AF93"/>
    <mergeCell ref="H73:H74"/>
    <mergeCell ref="H91:H92"/>
    <mergeCell ref="I91:I92"/>
    <mergeCell ref="J91:K92"/>
    <mergeCell ref="L91:L92"/>
    <mergeCell ref="M91:N92"/>
    <mergeCell ref="AC94:AF112"/>
    <mergeCell ref="H95:H96"/>
    <mergeCell ref="H110:H111"/>
    <mergeCell ref="I110:I111"/>
    <mergeCell ref="J110:K111"/>
    <mergeCell ref="L110:L111"/>
    <mergeCell ref="M110:N111"/>
    <mergeCell ref="AC113:AF130"/>
    <mergeCell ref="H114:H115"/>
    <mergeCell ref="H128:H129"/>
    <mergeCell ref="I128:I129"/>
    <mergeCell ref="J128:K129"/>
    <mergeCell ref="L128:L129"/>
    <mergeCell ref="M128:N129"/>
  </mergeCells>
  <phoneticPr fontId="2"/>
  <dataValidations count="1">
    <dataValidation type="list" allowBlank="1" showInputMessage="1" showErrorMessage="1" sqref="Q8:Q9 U8:U9 I8:I9 M8:M13 M35:M36 Q31:Q32 U31 L37:L39 O39 R45 D20:D21 Y30:Y31 Q73:Q74 U73 L79:L80 M81 O89:O90 R90 P82 O87 S88 Y72:Y73 M40 O77:O78 Q114:Q115 U114 L120:L121 R127 Y113:Y114 M118:M119 M30:M33 O35:O36 M122 A81 O54:O55 O43:O45 N88 O125:O127 L83:L87 R29 O118:O119 R48 R93 L123:L130 A122 D58:D60 D103 AC36 Y78 AC119 O112 Y36 AC78 O29 Y119 M77:M78 M72:M75 O48 U48 M113:M116 D39 O93 U93 D84:D85 R130 O130 U130 M101 A103 M15:M17 Q11:Q12 U11 L18:L20 O20 R26 U29 Y10:Y11 M21 O24:O26 A21 L22:L29 AC16:AC17 Y16:Y17 F20:F22 A39 F39:F40 L41:L48 Q50:Q51 U50 L57:L58 M59 O67:O68 R68 P60 O65 S66 Y49:Y50 M54:M56 A59 N66 L61:L65 L67:L71 U71 Y55:Y56 AC55:AC56 O15:O16 M49:M52 R71 O71 D63 D79 D81:D82 L89:L93 Q95:Q96" xr:uid="{B31E3111-7EA0-4DF4-B41C-EA3FCEABF276}">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2" manualBreakCount="2">
    <brk id="48" max="16383" man="1"/>
    <brk id="9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CB745-9C60-47E2-BDDF-36143ABDE725}">
  <sheetPr>
    <pageSetUpPr fitToPage="1"/>
  </sheetPr>
  <dimension ref="A1:AG116"/>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3" s="169" customFormat="1" x14ac:dyDescent="0.2">
      <c r="A1" s="3"/>
      <c r="B1" s="3"/>
    </row>
    <row r="2" spans="1:33" s="169" customFormat="1" ht="20.25" customHeight="1" x14ac:dyDescent="0.2">
      <c r="A2" s="1" t="s">
        <v>0</v>
      </c>
      <c r="B2" s="1"/>
    </row>
    <row r="3" spans="1:33"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s="169" customFormat="1" ht="20.25" customHeight="1" x14ac:dyDescent="0.2">
      <c r="A4" s="3"/>
      <c r="B4" s="3"/>
    </row>
    <row r="5" spans="1:33" s="169" customFormat="1" ht="30" customHeight="1" x14ac:dyDescent="0.2">
      <c r="A5" s="3"/>
      <c r="B5" s="3"/>
      <c r="S5" s="192" t="s">
        <v>2</v>
      </c>
      <c r="T5" s="193"/>
      <c r="U5" s="193"/>
      <c r="V5" s="194"/>
      <c r="W5" s="4"/>
      <c r="X5" s="5"/>
      <c r="Y5" s="5"/>
      <c r="Z5" s="5"/>
      <c r="AA5" s="5"/>
      <c r="AB5" s="5"/>
      <c r="AC5" s="5"/>
      <c r="AD5" s="5"/>
      <c r="AE5" s="5"/>
      <c r="AF5" s="152"/>
    </row>
    <row r="6" spans="1:33" s="169" customFormat="1" ht="20.25" customHeight="1" x14ac:dyDescent="0.2">
      <c r="A6" s="3"/>
      <c r="B6" s="3"/>
    </row>
    <row r="7" spans="1:33"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3"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3" s="169" customFormat="1" ht="18.75" customHeight="1" x14ac:dyDescent="0.2">
      <c r="A10" s="84"/>
      <c r="B10" s="154"/>
      <c r="C10" s="81"/>
      <c r="D10" s="7"/>
      <c r="E10" s="86"/>
      <c r="F10" s="7"/>
      <c r="G10" s="11"/>
      <c r="H10" s="183" t="s">
        <v>141</v>
      </c>
      <c r="I10" s="88" t="s">
        <v>11</v>
      </c>
      <c r="J10" s="9" t="s">
        <v>86</v>
      </c>
      <c r="K10" s="117"/>
      <c r="L10" s="97"/>
      <c r="M10" s="8" t="s">
        <v>11</v>
      </c>
      <c r="N10" s="9" t="s">
        <v>142</v>
      </c>
      <c r="O10" s="98"/>
      <c r="P10" s="98"/>
      <c r="Q10" s="8" t="s">
        <v>11</v>
      </c>
      <c r="R10" s="9" t="s">
        <v>143</v>
      </c>
      <c r="S10" s="98"/>
      <c r="T10" s="98"/>
      <c r="U10" s="8" t="s">
        <v>11</v>
      </c>
      <c r="V10" s="9" t="s">
        <v>144</v>
      </c>
      <c r="W10" s="98"/>
      <c r="X10" s="6"/>
      <c r="Y10" s="8" t="s">
        <v>11</v>
      </c>
      <c r="Z10" s="9" t="s">
        <v>23</v>
      </c>
      <c r="AA10" s="9"/>
      <c r="AB10" s="93"/>
      <c r="AC10" s="185"/>
      <c r="AD10" s="186"/>
      <c r="AE10" s="186"/>
      <c r="AF10" s="187"/>
      <c r="AG10" s="47"/>
    </row>
    <row r="11" spans="1:33" s="169" customFormat="1" ht="18.75" customHeight="1" x14ac:dyDescent="0.2">
      <c r="A11" s="19"/>
      <c r="B11" s="20"/>
      <c r="C11" s="21"/>
      <c r="D11" s="36"/>
      <c r="E11" s="24"/>
      <c r="F11" s="23"/>
      <c r="G11" s="24"/>
      <c r="H11" s="217"/>
      <c r="I11" s="26" t="s">
        <v>11</v>
      </c>
      <c r="J11" s="27" t="s">
        <v>145</v>
      </c>
      <c r="K11" s="28"/>
      <c r="L11" s="29"/>
      <c r="M11" s="30" t="s">
        <v>11</v>
      </c>
      <c r="N11" s="27" t="s">
        <v>87</v>
      </c>
      <c r="O11" s="161"/>
      <c r="P11" s="161"/>
      <c r="Q11" s="161"/>
      <c r="R11" s="161"/>
      <c r="S11" s="161"/>
      <c r="T11" s="161"/>
      <c r="U11" s="161"/>
      <c r="V11" s="161"/>
      <c r="W11" s="161"/>
      <c r="X11" s="116"/>
      <c r="Y11" s="33" t="s">
        <v>11</v>
      </c>
      <c r="Z11" s="34" t="s">
        <v>25</v>
      </c>
      <c r="AA11" s="45"/>
      <c r="AB11" s="35"/>
      <c r="AC11" s="195"/>
      <c r="AD11" s="196"/>
      <c r="AE11" s="196"/>
      <c r="AF11" s="197"/>
      <c r="AG11" s="47"/>
    </row>
    <row r="12" spans="1:33" s="169" customFormat="1" ht="18.75" customHeight="1" x14ac:dyDescent="0.2">
      <c r="A12" s="19"/>
      <c r="B12" s="20"/>
      <c r="C12" s="21"/>
      <c r="D12" s="36"/>
      <c r="E12" s="24"/>
      <c r="F12" s="23"/>
      <c r="G12" s="24"/>
      <c r="H12" s="166" t="s">
        <v>69</v>
      </c>
      <c r="I12" s="38" t="s">
        <v>11</v>
      </c>
      <c r="J12" s="39" t="s">
        <v>27</v>
      </c>
      <c r="K12" s="39"/>
      <c r="L12" s="41"/>
      <c r="M12" s="42" t="s">
        <v>11</v>
      </c>
      <c r="N12" s="39" t="s">
        <v>70</v>
      </c>
      <c r="O12" s="39"/>
      <c r="P12" s="41"/>
      <c r="Q12" s="42" t="s">
        <v>11</v>
      </c>
      <c r="R12" s="163" t="s">
        <v>71</v>
      </c>
      <c r="S12" s="163"/>
      <c r="T12" s="163"/>
      <c r="U12" s="42" t="s">
        <v>11</v>
      </c>
      <c r="V12" s="163" t="s">
        <v>72</v>
      </c>
      <c r="W12" s="43"/>
      <c r="X12" s="44"/>
      <c r="Y12" s="51"/>
      <c r="Z12" s="45"/>
      <c r="AA12" s="45"/>
      <c r="AB12" s="35"/>
      <c r="AC12" s="195"/>
      <c r="AD12" s="196"/>
      <c r="AE12" s="196"/>
      <c r="AF12" s="197"/>
    </row>
    <row r="13" spans="1:33" s="169" customFormat="1" ht="19.5" customHeight="1" x14ac:dyDescent="0.2">
      <c r="A13" s="19"/>
      <c r="B13" s="20"/>
      <c r="C13" s="21"/>
      <c r="D13" s="36"/>
      <c r="E13" s="22"/>
      <c r="F13" s="23"/>
      <c r="G13" s="24"/>
      <c r="H13" s="37" t="s">
        <v>91</v>
      </c>
      <c r="I13" s="38" t="s">
        <v>11</v>
      </c>
      <c r="J13" s="39" t="s">
        <v>21</v>
      </c>
      <c r="K13" s="40"/>
      <c r="L13" s="41"/>
      <c r="M13" s="42" t="s">
        <v>11</v>
      </c>
      <c r="N13" s="39" t="s">
        <v>22</v>
      </c>
      <c r="O13" s="42"/>
      <c r="P13" s="39"/>
      <c r="Q13" s="43"/>
      <c r="R13" s="43"/>
      <c r="S13" s="43"/>
      <c r="T13" s="43"/>
      <c r="U13" s="43"/>
      <c r="V13" s="43"/>
      <c r="W13" s="43"/>
      <c r="X13" s="44"/>
      <c r="Y13" s="45"/>
      <c r="Z13" s="45"/>
      <c r="AA13" s="45"/>
      <c r="AB13" s="35"/>
      <c r="AC13" s="195"/>
      <c r="AD13" s="196"/>
      <c r="AE13" s="196"/>
      <c r="AF13" s="197"/>
    </row>
    <row r="14" spans="1:33" s="169" customFormat="1" ht="19.5" customHeight="1" x14ac:dyDescent="0.2">
      <c r="A14" s="19"/>
      <c r="B14" s="20"/>
      <c r="C14" s="21"/>
      <c r="D14" s="36"/>
      <c r="E14" s="22"/>
      <c r="F14" s="36"/>
      <c r="G14" s="22"/>
      <c r="H14" s="37" t="s">
        <v>20</v>
      </c>
      <c r="I14" s="38" t="s">
        <v>11</v>
      </c>
      <c r="J14" s="39" t="s">
        <v>21</v>
      </c>
      <c r="K14" s="40"/>
      <c r="L14" s="41"/>
      <c r="M14" s="42" t="s">
        <v>11</v>
      </c>
      <c r="N14" s="39" t="s">
        <v>22</v>
      </c>
      <c r="O14" s="42"/>
      <c r="P14" s="39"/>
      <c r="Q14" s="43"/>
      <c r="R14" s="43"/>
      <c r="S14" s="43"/>
      <c r="T14" s="43"/>
      <c r="U14" s="43"/>
      <c r="V14" s="43"/>
      <c r="W14" s="43"/>
      <c r="X14" s="44"/>
      <c r="Y14" s="45"/>
      <c r="Z14" s="45"/>
      <c r="AA14" s="45"/>
      <c r="AB14" s="35"/>
      <c r="AC14" s="195"/>
      <c r="AD14" s="196"/>
      <c r="AE14" s="196"/>
      <c r="AF14" s="197"/>
    </row>
    <row r="15" spans="1:33" s="169" customFormat="1" ht="19.5" customHeight="1" x14ac:dyDescent="0.2">
      <c r="A15" s="19"/>
      <c r="B15" s="20"/>
      <c r="C15" s="21"/>
      <c r="D15" s="36"/>
      <c r="E15" s="22"/>
      <c r="F15" s="50" t="s">
        <v>11</v>
      </c>
      <c r="G15" s="22" t="s">
        <v>146</v>
      </c>
      <c r="H15" s="37" t="s">
        <v>24</v>
      </c>
      <c r="I15" s="26" t="s">
        <v>11</v>
      </c>
      <c r="J15" s="27" t="s">
        <v>21</v>
      </c>
      <c r="K15" s="28"/>
      <c r="L15" s="29"/>
      <c r="M15" s="30" t="s">
        <v>11</v>
      </c>
      <c r="N15" s="27" t="s">
        <v>22</v>
      </c>
      <c r="O15" s="30"/>
      <c r="P15" s="27"/>
      <c r="Q15" s="31"/>
      <c r="R15" s="31"/>
      <c r="S15" s="31"/>
      <c r="T15" s="31"/>
      <c r="U15" s="31"/>
      <c r="V15" s="31"/>
      <c r="W15" s="31"/>
      <c r="X15" s="32"/>
      <c r="Y15" s="33"/>
      <c r="Z15" s="34"/>
      <c r="AA15" s="45"/>
      <c r="AB15" s="35"/>
      <c r="AC15" s="195"/>
      <c r="AD15" s="196"/>
      <c r="AE15" s="196"/>
      <c r="AF15" s="197"/>
    </row>
    <row r="16" spans="1:33" s="169" customFormat="1" ht="18.75" customHeight="1" x14ac:dyDescent="0.2">
      <c r="A16" s="19"/>
      <c r="B16" s="20"/>
      <c r="C16" s="21"/>
      <c r="D16" s="36"/>
      <c r="E16" s="24"/>
      <c r="F16" s="36"/>
      <c r="G16" s="22" t="s">
        <v>147</v>
      </c>
      <c r="H16" s="166" t="s">
        <v>148</v>
      </c>
      <c r="I16" s="38" t="s">
        <v>11</v>
      </c>
      <c r="J16" s="39" t="s">
        <v>86</v>
      </c>
      <c r="K16" s="40"/>
      <c r="L16" s="41"/>
      <c r="M16" s="42" t="s">
        <v>11</v>
      </c>
      <c r="N16" s="39" t="s">
        <v>149</v>
      </c>
      <c r="O16" s="163"/>
      <c r="P16" s="163"/>
      <c r="Q16" s="163"/>
      <c r="R16" s="163"/>
      <c r="S16" s="163"/>
      <c r="T16" s="163"/>
      <c r="U16" s="163"/>
      <c r="V16" s="163"/>
      <c r="W16" s="163"/>
      <c r="X16" s="76"/>
      <c r="Y16" s="51"/>
      <c r="Z16" s="45"/>
      <c r="AA16" s="45"/>
      <c r="AB16" s="35"/>
      <c r="AC16" s="195"/>
      <c r="AD16" s="196"/>
      <c r="AE16" s="196"/>
      <c r="AF16" s="197"/>
    </row>
    <row r="17" spans="1:32" s="169" customFormat="1" ht="18.75" customHeight="1" x14ac:dyDescent="0.2">
      <c r="A17" s="19"/>
      <c r="B17" s="20"/>
      <c r="C17" s="21"/>
      <c r="D17" s="36"/>
      <c r="E17" s="24"/>
      <c r="F17" s="50" t="s">
        <v>11</v>
      </c>
      <c r="G17" s="22" t="s">
        <v>150</v>
      </c>
      <c r="H17" s="166" t="s">
        <v>151</v>
      </c>
      <c r="I17" s="38" t="s">
        <v>11</v>
      </c>
      <c r="J17" s="39" t="s">
        <v>152</v>
      </c>
      <c r="K17" s="40"/>
      <c r="L17" s="41"/>
      <c r="M17" s="42" t="s">
        <v>11</v>
      </c>
      <c r="N17" s="39" t="s">
        <v>153</v>
      </c>
      <c r="O17" s="43"/>
      <c r="P17" s="43"/>
      <c r="Q17" s="43"/>
      <c r="R17" s="163"/>
      <c r="S17" s="43"/>
      <c r="T17" s="43"/>
      <c r="U17" s="43"/>
      <c r="V17" s="43"/>
      <c r="W17" s="43"/>
      <c r="X17" s="44"/>
      <c r="Y17" s="51"/>
      <c r="Z17" s="45"/>
      <c r="AA17" s="45"/>
      <c r="AB17" s="35"/>
      <c r="AC17" s="195"/>
      <c r="AD17" s="196"/>
      <c r="AE17" s="196"/>
      <c r="AF17" s="197"/>
    </row>
    <row r="18" spans="1:32" s="169" customFormat="1" ht="18.75" customHeight="1" x14ac:dyDescent="0.2">
      <c r="A18" s="19"/>
      <c r="B18" s="20"/>
      <c r="C18" s="21"/>
      <c r="D18" s="36"/>
      <c r="E18" s="24"/>
      <c r="F18" s="36"/>
      <c r="G18" s="22" t="s">
        <v>154</v>
      </c>
      <c r="H18" s="166" t="s">
        <v>78</v>
      </c>
      <c r="I18" s="38" t="s">
        <v>11</v>
      </c>
      <c r="J18" s="39" t="s">
        <v>27</v>
      </c>
      <c r="K18" s="40"/>
      <c r="L18" s="42" t="s">
        <v>11</v>
      </c>
      <c r="M18" s="39" t="s">
        <v>28</v>
      </c>
      <c r="N18" s="43"/>
      <c r="O18" s="43"/>
      <c r="P18" s="43"/>
      <c r="Q18" s="43"/>
      <c r="R18" s="43"/>
      <c r="S18" s="43"/>
      <c r="T18" s="43"/>
      <c r="U18" s="43"/>
      <c r="V18" s="43"/>
      <c r="W18" s="43"/>
      <c r="X18" s="44"/>
      <c r="Y18" s="51"/>
      <c r="Z18" s="45"/>
      <c r="AA18" s="45"/>
      <c r="AB18" s="35"/>
      <c r="AC18" s="195"/>
      <c r="AD18" s="196"/>
      <c r="AE18" s="196"/>
      <c r="AF18" s="197"/>
    </row>
    <row r="19" spans="1:32" s="169" customFormat="1" ht="18.75" customHeight="1" x14ac:dyDescent="0.2">
      <c r="A19" s="50" t="s">
        <v>11</v>
      </c>
      <c r="B19" s="20">
        <v>26</v>
      </c>
      <c r="C19" s="21" t="s">
        <v>116</v>
      </c>
      <c r="D19" s="50" t="s">
        <v>11</v>
      </c>
      <c r="E19" s="24" t="s">
        <v>155</v>
      </c>
      <c r="F19" s="50" t="s">
        <v>11</v>
      </c>
      <c r="G19" s="22" t="s">
        <v>156</v>
      </c>
      <c r="H19" s="166" t="s">
        <v>101</v>
      </c>
      <c r="I19" s="38" t="s">
        <v>11</v>
      </c>
      <c r="J19" s="39" t="s">
        <v>52</v>
      </c>
      <c r="K19" s="40"/>
      <c r="L19" s="41"/>
      <c r="M19" s="42" t="s">
        <v>11</v>
      </c>
      <c r="N19" s="39" t="s">
        <v>53</v>
      </c>
      <c r="O19" s="43"/>
      <c r="P19" s="43"/>
      <c r="Q19" s="43"/>
      <c r="R19" s="43"/>
      <c r="S19" s="43"/>
      <c r="T19" s="43"/>
      <c r="U19" s="43"/>
      <c r="V19" s="43"/>
      <c r="W19" s="43"/>
      <c r="X19" s="44"/>
      <c r="Y19" s="51"/>
      <c r="Z19" s="45"/>
      <c r="AA19" s="45"/>
      <c r="AB19" s="35"/>
      <c r="AC19" s="195"/>
      <c r="AD19" s="196"/>
      <c r="AE19" s="196"/>
      <c r="AF19" s="197"/>
    </row>
    <row r="20" spans="1:32" s="169" customFormat="1" ht="19.5" customHeight="1" x14ac:dyDescent="0.2">
      <c r="A20" s="19"/>
      <c r="B20" s="20"/>
      <c r="C20" s="21"/>
      <c r="D20" s="36"/>
      <c r="E20" s="22"/>
      <c r="F20" s="36"/>
      <c r="G20" s="22" t="s">
        <v>157</v>
      </c>
      <c r="H20" s="37" t="s">
        <v>56</v>
      </c>
      <c r="I20" s="38" t="s">
        <v>11</v>
      </c>
      <c r="J20" s="39" t="s">
        <v>27</v>
      </c>
      <c r="K20" s="39"/>
      <c r="L20" s="42" t="s">
        <v>11</v>
      </c>
      <c r="M20" s="39" t="s">
        <v>28</v>
      </c>
      <c r="N20" s="39"/>
      <c r="O20" s="43"/>
      <c r="P20" s="39"/>
      <c r="Q20" s="43"/>
      <c r="R20" s="43"/>
      <c r="S20" s="43"/>
      <c r="T20" s="43"/>
      <c r="U20" s="43"/>
      <c r="V20" s="43"/>
      <c r="W20" s="43"/>
      <c r="X20" s="44"/>
      <c r="Y20" s="45"/>
      <c r="Z20" s="45"/>
      <c r="AA20" s="45"/>
      <c r="AB20" s="35"/>
      <c r="AC20" s="195"/>
      <c r="AD20" s="196"/>
      <c r="AE20" s="196"/>
      <c r="AF20" s="197"/>
    </row>
    <row r="21" spans="1:32" s="169" customFormat="1" ht="18.75" customHeight="1" x14ac:dyDescent="0.2">
      <c r="A21" s="19"/>
      <c r="B21" s="20"/>
      <c r="C21" s="21"/>
      <c r="D21" s="50"/>
      <c r="E21" s="24"/>
      <c r="F21" s="50" t="s">
        <v>11</v>
      </c>
      <c r="G21" s="22" t="s">
        <v>158</v>
      </c>
      <c r="H21" s="166" t="s">
        <v>103</v>
      </c>
      <c r="I21" s="38" t="s">
        <v>11</v>
      </c>
      <c r="J21" s="39" t="s">
        <v>27</v>
      </c>
      <c r="K21" s="40"/>
      <c r="L21" s="42" t="s">
        <v>11</v>
      </c>
      <c r="M21" s="39" t="s">
        <v>28</v>
      </c>
      <c r="N21" s="43"/>
      <c r="O21" s="43"/>
      <c r="P21" s="43"/>
      <c r="Q21" s="43"/>
      <c r="R21" s="43"/>
      <c r="S21" s="43"/>
      <c r="T21" s="43"/>
      <c r="U21" s="43"/>
      <c r="V21" s="43"/>
      <c r="W21" s="43"/>
      <c r="X21" s="44"/>
      <c r="Y21" s="51"/>
      <c r="Z21" s="45"/>
      <c r="AA21" s="45"/>
      <c r="AB21" s="35"/>
      <c r="AC21" s="195"/>
      <c r="AD21" s="196"/>
      <c r="AE21" s="196"/>
      <c r="AF21" s="197"/>
    </row>
    <row r="22" spans="1:32" s="169" customFormat="1" ht="18.75" customHeight="1" x14ac:dyDescent="0.2">
      <c r="A22" s="19"/>
      <c r="B22" s="20"/>
      <c r="C22" s="21"/>
      <c r="D22" s="36"/>
      <c r="E22" s="24"/>
      <c r="F22" s="36"/>
      <c r="G22" s="22" t="s">
        <v>147</v>
      </c>
      <c r="H22" s="166" t="s">
        <v>120</v>
      </c>
      <c r="I22" s="38" t="s">
        <v>11</v>
      </c>
      <c r="J22" s="39" t="s">
        <v>27</v>
      </c>
      <c r="K22" s="39"/>
      <c r="L22" s="42" t="s">
        <v>11</v>
      </c>
      <c r="M22" s="39" t="s">
        <v>35</v>
      </c>
      <c r="N22" s="39"/>
      <c r="O22" s="42" t="s">
        <v>11</v>
      </c>
      <c r="P22" s="39" t="s">
        <v>36</v>
      </c>
      <c r="Q22" s="43"/>
      <c r="R22" s="43"/>
      <c r="S22" s="43"/>
      <c r="T22" s="43"/>
      <c r="U22" s="43"/>
      <c r="V22" s="43"/>
      <c r="W22" s="43"/>
      <c r="X22" s="44"/>
      <c r="Y22" s="51"/>
      <c r="Z22" s="45"/>
      <c r="AA22" s="45"/>
      <c r="AB22" s="35"/>
      <c r="AC22" s="195"/>
      <c r="AD22" s="196"/>
      <c r="AE22" s="196"/>
      <c r="AF22" s="197"/>
    </row>
    <row r="23" spans="1:32" s="169" customFormat="1" ht="18.75" customHeight="1" x14ac:dyDescent="0.2">
      <c r="A23" s="19"/>
      <c r="B23" s="20"/>
      <c r="C23" s="21"/>
      <c r="D23" s="50"/>
      <c r="E23" s="24"/>
      <c r="F23" s="50" t="s">
        <v>11</v>
      </c>
      <c r="G23" s="22" t="s">
        <v>159</v>
      </c>
      <c r="H23" s="216" t="s">
        <v>160</v>
      </c>
      <c r="I23" s="72" t="s">
        <v>11</v>
      </c>
      <c r="J23" s="74" t="s">
        <v>128</v>
      </c>
      <c r="K23" s="74"/>
      <c r="L23" s="105"/>
      <c r="M23" s="105"/>
      <c r="N23" s="105"/>
      <c r="O23" s="105"/>
      <c r="P23" s="73" t="s">
        <v>11</v>
      </c>
      <c r="Q23" s="74" t="s">
        <v>129</v>
      </c>
      <c r="R23" s="105"/>
      <c r="S23" s="105"/>
      <c r="T23" s="105"/>
      <c r="U23" s="105"/>
      <c r="V23" s="105"/>
      <c r="W23" s="105"/>
      <c r="X23" s="106"/>
      <c r="Y23" s="51"/>
      <c r="Z23" s="45"/>
      <c r="AA23" s="45"/>
      <c r="AB23" s="35"/>
      <c r="AC23" s="195"/>
      <c r="AD23" s="196"/>
      <c r="AE23" s="196"/>
      <c r="AF23" s="197"/>
    </row>
    <row r="24" spans="1:32" s="169" customFormat="1" ht="18.75" customHeight="1" x14ac:dyDescent="0.2">
      <c r="A24" s="19"/>
      <c r="B24" s="20"/>
      <c r="C24" s="21"/>
      <c r="D24" s="36"/>
      <c r="E24" s="24"/>
      <c r="F24" s="36"/>
      <c r="G24" s="22" t="s">
        <v>161</v>
      </c>
      <c r="H24" s="217"/>
      <c r="I24" s="26" t="s">
        <v>11</v>
      </c>
      <c r="J24" s="27" t="s">
        <v>162</v>
      </c>
      <c r="K24" s="31"/>
      <c r="L24" s="31"/>
      <c r="M24" s="31"/>
      <c r="N24" s="31"/>
      <c r="O24" s="31"/>
      <c r="P24" s="31"/>
      <c r="Q24" s="161"/>
      <c r="R24" s="31"/>
      <c r="S24" s="31"/>
      <c r="T24" s="31"/>
      <c r="U24" s="31"/>
      <c r="V24" s="31"/>
      <c r="W24" s="31"/>
      <c r="X24" s="32"/>
      <c r="Y24" s="51"/>
      <c r="Z24" s="45"/>
      <c r="AA24" s="45"/>
      <c r="AB24" s="35"/>
      <c r="AC24" s="195"/>
      <c r="AD24" s="196"/>
      <c r="AE24" s="196"/>
      <c r="AF24" s="197"/>
    </row>
    <row r="25" spans="1:32" s="169" customFormat="1" ht="18.75" customHeight="1" x14ac:dyDescent="0.2">
      <c r="A25" s="19"/>
      <c r="B25" s="20"/>
      <c r="C25" s="21"/>
      <c r="D25" s="36"/>
      <c r="E25" s="24"/>
      <c r="F25" s="50" t="s">
        <v>11</v>
      </c>
      <c r="G25" s="22" t="s">
        <v>163</v>
      </c>
      <c r="H25" s="114" t="s">
        <v>104</v>
      </c>
      <c r="I25" s="38" t="s">
        <v>11</v>
      </c>
      <c r="J25" s="39" t="s">
        <v>27</v>
      </c>
      <c r="K25" s="39"/>
      <c r="L25" s="42" t="s">
        <v>11</v>
      </c>
      <c r="M25" s="39" t="s">
        <v>35</v>
      </c>
      <c r="N25" s="39"/>
      <c r="O25" s="42" t="s">
        <v>11</v>
      </c>
      <c r="P25" s="39" t="s">
        <v>36</v>
      </c>
      <c r="Q25" s="43"/>
      <c r="R25" s="43"/>
      <c r="S25" s="43"/>
      <c r="T25" s="43"/>
      <c r="U25" s="105"/>
      <c r="V25" s="105"/>
      <c r="W25" s="105"/>
      <c r="X25" s="106"/>
      <c r="Y25" s="51"/>
      <c r="Z25" s="45"/>
      <c r="AA25" s="45"/>
      <c r="AB25" s="35"/>
      <c r="AC25" s="195"/>
      <c r="AD25" s="196"/>
      <c r="AE25" s="196"/>
      <c r="AF25" s="197"/>
    </row>
    <row r="26" spans="1:32" s="169" customFormat="1" ht="18.75" customHeight="1" x14ac:dyDescent="0.2">
      <c r="A26" s="19"/>
      <c r="B26" s="20"/>
      <c r="C26" s="21"/>
      <c r="D26" s="36"/>
      <c r="E26" s="24"/>
      <c r="F26" s="23"/>
      <c r="G26" s="24"/>
      <c r="H26" s="216" t="s">
        <v>164</v>
      </c>
      <c r="I26" s="72" t="s">
        <v>11</v>
      </c>
      <c r="J26" s="74" t="s">
        <v>165</v>
      </c>
      <c r="K26" s="48"/>
      <c r="L26" s="118"/>
      <c r="M26" s="73" t="s">
        <v>11</v>
      </c>
      <c r="N26" s="74" t="s">
        <v>166</v>
      </c>
      <c r="O26" s="105"/>
      <c r="P26" s="105"/>
      <c r="Q26" s="73" t="s">
        <v>11</v>
      </c>
      <c r="R26" s="74" t="s">
        <v>167</v>
      </c>
      <c r="S26" s="105"/>
      <c r="T26" s="105"/>
      <c r="U26" s="105"/>
      <c r="V26" s="105"/>
      <c r="W26" s="105"/>
      <c r="X26" s="106"/>
      <c r="Y26" s="51"/>
      <c r="Z26" s="45"/>
      <c r="AA26" s="45"/>
      <c r="AB26" s="35"/>
      <c r="AC26" s="195"/>
      <c r="AD26" s="196"/>
      <c r="AE26" s="196"/>
      <c r="AF26" s="197"/>
    </row>
    <row r="27" spans="1:32" s="169" customFormat="1" ht="18.75" customHeight="1" x14ac:dyDescent="0.2">
      <c r="A27" s="19"/>
      <c r="B27" s="20"/>
      <c r="C27" s="21"/>
      <c r="D27" s="36"/>
      <c r="E27" s="24"/>
      <c r="F27" s="23"/>
      <c r="G27" s="24"/>
      <c r="H27" s="217"/>
      <c r="I27" s="26" t="s">
        <v>11</v>
      </c>
      <c r="J27" s="27" t="s">
        <v>168</v>
      </c>
      <c r="K27" s="31"/>
      <c r="L27" s="31"/>
      <c r="M27" s="31"/>
      <c r="N27" s="31"/>
      <c r="O27" s="31"/>
      <c r="P27" s="31"/>
      <c r="Q27" s="30" t="s">
        <v>11</v>
      </c>
      <c r="R27" s="27" t="s">
        <v>169</v>
      </c>
      <c r="S27" s="161"/>
      <c r="T27" s="31"/>
      <c r="U27" s="31"/>
      <c r="V27" s="31"/>
      <c r="W27" s="31"/>
      <c r="X27" s="32"/>
      <c r="Y27" s="51"/>
      <c r="Z27" s="45"/>
      <c r="AA27" s="45"/>
      <c r="AB27" s="35"/>
      <c r="AC27" s="195"/>
      <c r="AD27" s="196"/>
      <c r="AE27" s="196"/>
      <c r="AF27" s="197"/>
    </row>
    <row r="28" spans="1:32" s="169" customFormat="1" ht="18.75" customHeight="1" x14ac:dyDescent="0.2">
      <c r="A28" s="19"/>
      <c r="B28" s="20"/>
      <c r="C28" s="21"/>
      <c r="D28" s="36"/>
      <c r="E28" s="24"/>
      <c r="F28" s="23"/>
      <c r="G28" s="24"/>
      <c r="H28" s="166" t="s">
        <v>37</v>
      </c>
      <c r="I28" s="38" t="s">
        <v>11</v>
      </c>
      <c r="J28" s="39" t="s">
        <v>27</v>
      </c>
      <c r="K28" s="39"/>
      <c r="L28" s="42" t="s">
        <v>11</v>
      </c>
      <c r="M28" s="39" t="s">
        <v>121</v>
      </c>
      <c r="N28" s="39"/>
      <c r="O28" s="42" t="s">
        <v>11</v>
      </c>
      <c r="P28" s="39" t="s">
        <v>122</v>
      </c>
      <c r="Q28" s="163"/>
      <c r="R28" s="42" t="s">
        <v>11</v>
      </c>
      <c r="S28" s="39" t="s">
        <v>123</v>
      </c>
      <c r="T28" s="163"/>
      <c r="U28" s="163"/>
      <c r="V28" s="163"/>
      <c r="W28" s="163"/>
      <c r="X28" s="76"/>
      <c r="Y28" s="51"/>
      <c r="Z28" s="45"/>
      <c r="AA28" s="45"/>
      <c r="AB28" s="35"/>
      <c r="AC28" s="195"/>
      <c r="AD28" s="196"/>
      <c r="AE28" s="196"/>
      <c r="AF28" s="197"/>
    </row>
    <row r="29" spans="1:32" s="169" customFormat="1" ht="18.75" customHeight="1" x14ac:dyDescent="0.2">
      <c r="A29" s="19"/>
      <c r="B29" s="20"/>
      <c r="C29" s="21"/>
      <c r="D29" s="36"/>
      <c r="E29" s="24"/>
      <c r="F29" s="23"/>
      <c r="G29" s="24"/>
      <c r="H29" s="171" t="s">
        <v>110</v>
      </c>
      <c r="I29" s="215" t="s">
        <v>11</v>
      </c>
      <c r="J29" s="214" t="s">
        <v>27</v>
      </c>
      <c r="K29" s="214"/>
      <c r="L29" s="213" t="s">
        <v>11</v>
      </c>
      <c r="M29" s="214" t="s">
        <v>28</v>
      </c>
      <c r="N29" s="214"/>
      <c r="O29" s="160"/>
      <c r="P29" s="160"/>
      <c r="Q29" s="160"/>
      <c r="R29" s="160"/>
      <c r="S29" s="160"/>
      <c r="T29" s="160"/>
      <c r="U29" s="160"/>
      <c r="V29" s="160"/>
      <c r="W29" s="160"/>
      <c r="X29" s="119"/>
      <c r="Y29" s="51"/>
      <c r="Z29" s="45"/>
      <c r="AA29" s="45"/>
      <c r="AB29" s="35"/>
      <c r="AC29" s="195"/>
      <c r="AD29" s="196"/>
      <c r="AE29" s="196"/>
      <c r="AF29" s="197"/>
    </row>
    <row r="30" spans="1:32" s="169" customFormat="1" ht="18.75" customHeight="1" x14ac:dyDescent="0.2">
      <c r="A30" s="19"/>
      <c r="B30" s="20"/>
      <c r="C30" s="21"/>
      <c r="D30" s="36"/>
      <c r="E30" s="24"/>
      <c r="F30" s="23"/>
      <c r="G30" s="24"/>
      <c r="H30" s="172"/>
      <c r="I30" s="215"/>
      <c r="J30" s="214"/>
      <c r="K30" s="214"/>
      <c r="L30" s="213"/>
      <c r="M30" s="214"/>
      <c r="N30" s="214"/>
      <c r="O30" s="161"/>
      <c r="P30" s="161"/>
      <c r="Q30" s="161"/>
      <c r="R30" s="161"/>
      <c r="S30" s="161"/>
      <c r="T30" s="161"/>
      <c r="U30" s="161"/>
      <c r="V30" s="161"/>
      <c r="W30" s="161"/>
      <c r="X30" s="116"/>
      <c r="Y30" s="51"/>
      <c r="Z30" s="45"/>
      <c r="AA30" s="45"/>
      <c r="AB30" s="35"/>
      <c r="AC30" s="195"/>
      <c r="AD30" s="196"/>
      <c r="AE30" s="196"/>
      <c r="AF30" s="197"/>
    </row>
    <row r="31" spans="1:32" s="169" customFormat="1" ht="18.75" customHeight="1" x14ac:dyDescent="0.2">
      <c r="A31" s="56"/>
      <c r="B31" s="156"/>
      <c r="C31" s="57"/>
      <c r="D31" s="13"/>
      <c r="E31" s="18"/>
      <c r="F31" s="58"/>
      <c r="G31" s="59"/>
      <c r="H31" s="60" t="s">
        <v>40</v>
      </c>
      <c r="I31" s="61" t="s">
        <v>11</v>
      </c>
      <c r="J31" s="62" t="s">
        <v>27</v>
      </c>
      <c r="K31" s="62"/>
      <c r="L31" s="63" t="s">
        <v>11</v>
      </c>
      <c r="M31" s="62" t="s">
        <v>41</v>
      </c>
      <c r="N31" s="64"/>
      <c r="O31" s="63" t="s">
        <v>11</v>
      </c>
      <c r="P31" s="15" t="s">
        <v>42</v>
      </c>
      <c r="Q31" s="65"/>
      <c r="R31" s="63" t="s">
        <v>11</v>
      </c>
      <c r="S31" s="62" t="s">
        <v>43</v>
      </c>
      <c r="T31" s="65"/>
      <c r="U31" s="63" t="s">
        <v>11</v>
      </c>
      <c r="V31" s="62" t="s">
        <v>44</v>
      </c>
      <c r="W31" s="66"/>
      <c r="X31" s="67"/>
      <c r="Y31" s="68"/>
      <c r="Z31" s="68"/>
      <c r="AA31" s="68"/>
      <c r="AB31" s="69"/>
      <c r="AC31" s="188"/>
      <c r="AD31" s="189"/>
      <c r="AE31" s="189"/>
      <c r="AF31" s="190"/>
    </row>
    <row r="32" spans="1:32" s="169" customFormat="1" ht="18.75" customHeight="1" x14ac:dyDescent="0.2">
      <c r="A32" s="88"/>
      <c r="B32" s="154"/>
      <c r="C32" s="81"/>
      <c r="D32" s="7"/>
      <c r="E32" s="11"/>
      <c r="F32" s="82"/>
      <c r="G32" s="11"/>
      <c r="H32" s="218" t="s">
        <v>85</v>
      </c>
      <c r="I32" s="88" t="s">
        <v>11</v>
      </c>
      <c r="J32" s="9" t="s">
        <v>86</v>
      </c>
      <c r="K32" s="117"/>
      <c r="L32" s="97"/>
      <c r="M32" s="8" t="s">
        <v>11</v>
      </c>
      <c r="N32" s="9" t="s">
        <v>142</v>
      </c>
      <c r="O32" s="98"/>
      <c r="P32" s="98"/>
      <c r="Q32" s="8" t="s">
        <v>11</v>
      </c>
      <c r="R32" s="9" t="s">
        <v>143</v>
      </c>
      <c r="S32" s="98"/>
      <c r="T32" s="98"/>
      <c r="U32" s="8" t="s">
        <v>11</v>
      </c>
      <c r="V32" s="9" t="s">
        <v>144</v>
      </c>
      <c r="W32" s="98"/>
      <c r="X32" s="6"/>
      <c r="Y32" s="8" t="s">
        <v>11</v>
      </c>
      <c r="Z32" s="9" t="s">
        <v>23</v>
      </c>
      <c r="AA32" s="9"/>
      <c r="AB32" s="93"/>
      <c r="AC32" s="185"/>
      <c r="AD32" s="186"/>
      <c r="AE32" s="186"/>
      <c r="AF32" s="187"/>
    </row>
    <row r="33" spans="1:32" s="169" customFormat="1" ht="18.75" customHeight="1" x14ac:dyDescent="0.2">
      <c r="A33" s="19"/>
      <c r="B33" s="20"/>
      <c r="C33" s="21"/>
      <c r="D33" s="36"/>
      <c r="E33" s="22"/>
      <c r="F33" s="23"/>
      <c r="G33" s="22"/>
      <c r="H33" s="219"/>
      <c r="I33" s="26" t="s">
        <v>11</v>
      </c>
      <c r="J33" s="27" t="s">
        <v>145</v>
      </c>
      <c r="K33" s="28"/>
      <c r="L33" s="29"/>
      <c r="M33" s="30" t="s">
        <v>11</v>
      </c>
      <c r="N33" s="27" t="s">
        <v>87</v>
      </c>
      <c r="O33" s="161"/>
      <c r="P33" s="161"/>
      <c r="Q33" s="161"/>
      <c r="R33" s="161"/>
      <c r="S33" s="161"/>
      <c r="T33" s="161"/>
      <c r="U33" s="161"/>
      <c r="V33" s="161"/>
      <c r="W33" s="161"/>
      <c r="X33" s="116"/>
      <c r="Y33" s="33" t="s">
        <v>11</v>
      </c>
      <c r="Z33" s="34" t="s">
        <v>25</v>
      </c>
      <c r="AA33" s="45"/>
      <c r="AB33" s="35"/>
      <c r="AC33" s="195"/>
      <c r="AD33" s="196"/>
      <c r="AE33" s="196"/>
      <c r="AF33" s="197"/>
    </row>
    <row r="34" spans="1:32" s="169" customFormat="1" ht="18.75" customHeight="1" x14ac:dyDescent="0.2">
      <c r="A34" s="19"/>
      <c r="B34" s="20"/>
      <c r="C34" s="21"/>
      <c r="D34" s="36"/>
      <c r="E34" s="22"/>
      <c r="F34" s="23"/>
      <c r="G34" s="22"/>
      <c r="H34" s="166" t="s">
        <v>69</v>
      </c>
      <c r="I34" s="38" t="s">
        <v>11</v>
      </c>
      <c r="J34" s="39" t="s">
        <v>27</v>
      </c>
      <c r="K34" s="39"/>
      <c r="L34" s="41"/>
      <c r="M34" s="42" t="s">
        <v>11</v>
      </c>
      <c r="N34" s="39" t="s">
        <v>70</v>
      </c>
      <c r="O34" s="39"/>
      <c r="P34" s="41"/>
      <c r="Q34" s="42" t="s">
        <v>11</v>
      </c>
      <c r="R34" s="163" t="s">
        <v>71</v>
      </c>
      <c r="S34" s="163"/>
      <c r="T34" s="163"/>
      <c r="U34" s="42" t="s">
        <v>11</v>
      </c>
      <c r="V34" s="163" t="s">
        <v>72</v>
      </c>
      <c r="W34" s="43"/>
      <c r="X34" s="44"/>
      <c r="Y34" s="51"/>
      <c r="Z34" s="45"/>
      <c r="AA34" s="45"/>
      <c r="AB34" s="35"/>
      <c r="AC34" s="195"/>
      <c r="AD34" s="196"/>
      <c r="AE34" s="196"/>
      <c r="AF34" s="197"/>
    </row>
    <row r="35" spans="1:32" s="169" customFormat="1" ht="18.75" customHeight="1" x14ac:dyDescent="0.2">
      <c r="A35" s="19"/>
      <c r="B35" s="20"/>
      <c r="C35" s="21"/>
      <c r="D35" s="36"/>
      <c r="E35" s="22"/>
      <c r="F35" s="23"/>
      <c r="G35" s="24"/>
      <c r="H35" s="166" t="s">
        <v>90</v>
      </c>
      <c r="I35" s="38" t="s">
        <v>11</v>
      </c>
      <c r="J35" s="39" t="s">
        <v>52</v>
      </c>
      <c r="K35" s="40"/>
      <c r="L35" s="41"/>
      <c r="M35" s="42" t="s">
        <v>11</v>
      </c>
      <c r="N35" s="39" t="s">
        <v>53</v>
      </c>
      <c r="O35" s="43"/>
      <c r="P35" s="43"/>
      <c r="Q35" s="43"/>
      <c r="R35" s="43"/>
      <c r="S35" s="43"/>
      <c r="T35" s="43"/>
      <c r="U35" s="43"/>
      <c r="V35" s="43"/>
      <c r="W35" s="43"/>
      <c r="X35" s="44"/>
      <c r="Y35" s="51"/>
      <c r="Z35" s="45"/>
      <c r="AA35" s="45"/>
      <c r="AB35" s="35"/>
      <c r="AC35" s="195"/>
      <c r="AD35" s="196"/>
      <c r="AE35" s="196"/>
      <c r="AF35" s="197"/>
    </row>
    <row r="36" spans="1:32" s="169" customFormat="1" ht="19.5" customHeight="1" x14ac:dyDescent="0.2">
      <c r="A36" s="19"/>
      <c r="B36" s="20"/>
      <c r="C36" s="21"/>
      <c r="D36" s="36"/>
      <c r="E36" s="22"/>
      <c r="F36" s="23"/>
      <c r="G36" s="22"/>
      <c r="H36" s="37" t="s">
        <v>91</v>
      </c>
      <c r="I36" s="38" t="s">
        <v>11</v>
      </c>
      <c r="J36" s="39" t="s">
        <v>21</v>
      </c>
      <c r="K36" s="40"/>
      <c r="L36" s="41"/>
      <c r="M36" s="42" t="s">
        <v>11</v>
      </c>
      <c r="N36" s="39" t="s">
        <v>22</v>
      </c>
      <c r="O36" s="42"/>
      <c r="P36" s="39"/>
      <c r="Q36" s="43"/>
      <c r="R36" s="43"/>
      <c r="S36" s="43"/>
      <c r="T36" s="43"/>
      <c r="U36" s="43"/>
      <c r="V36" s="43"/>
      <c r="W36" s="43"/>
      <c r="X36" s="44"/>
      <c r="Y36" s="45"/>
      <c r="Z36" s="45"/>
      <c r="AA36" s="45"/>
      <c r="AB36" s="35"/>
      <c r="AC36" s="195"/>
      <c r="AD36" s="196"/>
      <c r="AE36" s="196"/>
      <c r="AF36" s="197"/>
    </row>
    <row r="37" spans="1:32" s="169" customFormat="1" ht="19.5" customHeight="1" x14ac:dyDescent="0.2">
      <c r="A37" s="19"/>
      <c r="B37" s="20"/>
      <c r="C37" s="21"/>
      <c r="D37" s="36"/>
      <c r="E37" s="22"/>
      <c r="F37" s="23"/>
      <c r="G37" s="22"/>
      <c r="H37" s="37" t="s">
        <v>20</v>
      </c>
      <c r="I37" s="38" t="s">
        <v>11</v>
      </c>
      <c r="J37" s="39" t="s">
        <v>21</v>
      </c>
      <c r="K37" s="40"/>
      <c r="L37" s="41"/>
      <c r="M37" s="42" t="s">
        <v>11</v>
      </c>
      <c r="N37" s="39" t="s">
        <v>22</v>
      </c>
      <c r="O37" s="42"/>
      <c r="P37" s="39"/>
      <c r="Q37" s="43"/>
      <c r="R37" s="43"/>
      <c r="S37" s="43"/>
      <c r="T37" s="43"/>
      <c r="U37" s="43"/>
      <c r="V37" s="43"/>
      <c r="W37" s="43"/>
      <c r="X37" s="44"/>
      <c r="Y37" s="45"/>
      <c r="Z37" s="45"/>
      <c r="AA37" s="45"/>
      <c r="AB37" s="35"/>
      <c r="AC37" s="195"/>
      <c r="AD37" s="196"/>
      <c r="AE37" s="196"/>
      <c r="AF37" s="197"/>
    </row>
    <row r="38" spans="1:32" s="169" customFormat="1" ht="19.5" customHeight="1" x14ac:dyDescent="0.2">
      <c r="A38" s="19"/>
      <c r="B38" s="20"/>
      <c r="C38" s="21"/>
      <c r="D38" s="36"/>
      <c r="E38" s="22"/>
      <c r="F38" s="23"/>
      <c r="G38" s="22"/>
      <c r="H38" s="37" t="s">
        <v>24</v>
      </c>
      <c r="I38" s="26" t="s">
        <v>11</v>
      </c>
      <c r="J38" s="27" t="s">
        <v>21</v>
      </c>
      <c r="K38" s="28"/>
      <c r="L38" s="29"/>
      <c r="M38" s="30" t="s">
        <v>11</v>
      </c>
      <c r="N38" s="27" t="s">
        <v>22</v>
      </c>
      <c r="O38" s="30"/>
      <c r="P38" s="27"/>
      <c r="Q38" s="31"/>
      <c r="R38" s="31"/>
      <c r="S38" s="31"/>
      <c r="T38" s="31"/>
      <c r="U38" s="31"/>
      <c r="V38" s="31"/>
      <c r="W38" s="31"/>
      <c r="X38" s="32"/>
      <c r="Y38" s="33"/>
      <c r="Z38" s="34"/>
      <c r="AA38" s="45"/>
      <c r="AB38" s="35"/>
      <c r="AC38" s="195"/>
      <c r="AD38" s="196"/>
      <c r="AE38" s="196"/>
      <c r="AF38" s="197"/>
    </row>
    <row r="39" spans="1:32" s="169" customFormat="1" ht="18.75" customHeight="1" x14ac:dyDescent="0.2">
      <c r="A39" s="19"/>
      <c r="B39" s="20"/>
      <c r="C39" s="21"/>
      <c r="D39" s="36"/>
      <c r="E39" s="22"/>
      <c r="F39" s="50"/>
      <c r="G39" s="22"/>
      <c r="H39" s="166" t="s">
        <v>148</v>
      </c>
      <c r="I39" s="38" t="s">
        <v>11</v>
      </c>
      <c r="J39" s="39" t="s">
        <v>86</v>
      </c>
      <c r="K39" s="40"/>
      <c r="L39" s="41"/>
      <c r="M39" s="42" t="s">
        <v>11</v>
      </c>
      <c r="N39" s="39" t="s">
        <v>149</v>
      </c>
      <c r="O39" s="163"/>
      <c r="P39" s="163"/>
      <c r="Q39" s="163"/>
      <c r="R39" s="163"/>
      <c r="S39" s="163"/>
      <c r="T39" s="163"/>
      <c r="U39" s="163"/>
      <c r="V39" s="163"/>
      <c r="W39" s="163"/>
      <c r="X39" s="76"/>
      <c r="Y39" s="51"/>
      <c r="Z39" s="45"/>
      <c r="AA39" s="45"/>
      <c r="AB39" s="35"/>
      <c r="AC39" s="195"/>
      <c r="AD39" s="196"/>
      <c r="AE39" s="196"/>
      <c r="AF39" s="197"/>
    </row>
    <row r="40" spans="1:32" s="169" customFormat="1" ht="18.75" customHeight="1" x14ac:dyDescent="0.2">
      <c r="A40" s="19"/>
      <c r="B40" s="20"/>
      <c r="C40" s="21"/>
      <c r="D40" s="36"/>
      <c r="E40" s="22"/>
      <c r="F40" s="50" t="s">
        <v>11</v>
      </c>
      <c r="G40" s="22" t="s">
        <v>170</v>
      </c>
      <c r="H40" s="166" t="s">
        <v>151</v>
      </c>
      <c r="I40" s="38" t="s">
        <v>11</v>
      </c>
      <c r="J40" s="39" t="s">
        <v>152</v>
      </c>
      <c r="K40" s="40"/>
      <c r="L40" s="41"/>
      <c r="M40" s="42" t="s">
        <v>11</v>
      </c>
      <c r="N40" s="39" t="s">
        <v>153</v>
      </c>
      <c r="O40" s="43"/>
      <c r="P40" s="43"/>
      <c r="Q40" s="43"/>
      <c r="R40" s="163"/>
      <c r="S40" s="43"/>
      <c r="T40" s="43"/>
      <c r="U40" s="43"/>
      <c r="V40" s="43"/>
      <c r="W40" s="43"/>
      <c r="X40" s="44"/>
      <c r="Y40" s="51"/>
      <c r="Z40" s="45"/>
      <c r="AA40" s="45"/>
      <c r="AB40" s="35"/>
      <c r="AC40" s="195"/>
      <c r="AD40" s="196"/>
      <c r="AE40" s="196"/>
      <c r="AF40" s="197"/>
    </row>
    <row r="41" spans="1:32" s="169" customFormat="1" ht="18.75" customHeight="1" x14ac:dyDescent="0.2">
      <c r="A41" s="19"/>
      <c r="B41" s="20"/>
      <c r="C41" s="21"/>
      <c r="D41" s="36"/>
      <c r="E41" s="22"/>
      <c r="F41" s="23"/>
      <c r="G41" s="22" t="s">
        <v>171</v>
      </c>
      <c r="H41" s="166" t="s">
        <v>78</v>
      </c>
      <c r="I41" s="38" t="s">
        <v>11</v>
      </c>
      <c r="J41" s="39" t="s">
        <v>27</v>
      </c>
      <c r="K41" s="40"/>
      <c r="L41" s="42" t="s">
        <v>11</v>
      </c>
      <c r="M41" s="39" t="s">
        <v>28</v>
      </c>
      <c r="N41" s="43"/>
      <c r="O41" s="43"/>
      <c r="P41" s="43"/>
      <c r="Q41" s="43"/>
      <c r="R41" s="43"/>
      <c r="S41" s="43"/>
      <c r="T41" s="43"/>
      <c r="U41" s="43"/>
      <c r="V41" s="43"/>
      <c r="W41" s="43"/>
      <c r="X41" s="44"/>
      <c r="Y41" s="51"/>
      <c r="Z41" s="45"/>
      <c r="AA41" s="45"/>
      <c r="AB41" s="35"/>
      <c r="AC41" s="195"/>
      <c r="AD41" s="196"/>
      <c r="AE41" s="196"/>
      <c r="AF41" s="197"/>
    </row>
    <row r="42" spans="1:32" s="169" customFormat="1" ht="18.75" customHeight="1" x14ac:dyDescent="0.2">
      <c r="A42" s="50" t="s">
        <v>11</v>
      </c>
      <c r="B42" s="20">
        <v>26</v>
      </c>
      <c r="C42" s="21" t="s">
        <v>116</v>
      </c>
      <c r="D42" s="50" t="s">
        <v>172</v>
      </c>
      <c r="E42" s="22" t="s">
        <v>173</v>
      </c>
      <c r="F42" s="50" t="s">
        <v>11</v>
      </c>
      <c r="G42" s="22" t="s">
        <v>174</v>
      </c>
      <c r="H42" s="166" t="s">
        <v>101</v>
      </c>
      <c r="I42" s="38" t="s">
        <v>11</v>
      </c>
      <c r="J42" s="39" t="s">
        <v>52</v>
      </c>
      <c r="K42" s="40"/>
      <c r="L42" s="41"/>
      <c r="M42" s="42" t="s">
        <v>11</v>
      </c>
      <c r="N42" s="39" t="s">
        <v>53</v>
      </c>
      <c r="O42" s="43"/>
      <c r="P42" s="43"/>
      <c r="Q42" s="43"/>
      <c r="R42" s="43"/>
      <c r="S42" s="43"/>
      <c r="T42" s="43"/>
      <c r="U42" s="43"/>
      <c r="V42" s="43"/>
      <c r="W42" s="43"/>
      <c r="X42" s="44"/>
      <c r="Y42" s="51"/>
      <c r="Z42" s="45"/>
      <c r="AA42" s="45"/>
      <c r="AB42" s="35"/>
      <c r="AC42" s="195"/>
      <c r="AD42" s="196"/>
      <c r="AE42" s="196"/>
      <c r="AF42" s="197"/>
    </row>
    <row r="43" spans="1:32" s="169" customFormat="1" ht="19.5" customHeight="1" x14ac:dyDescent="0.2">
      <c r="A43" s="19"/>
      <c r="B43" s="20"/>
      <c r="C43" s="21"/>
      <c r="D43" s="36"/>
      <c r="E43" s="22"/>
      <c r="F43" s="23"/>
      <c r="G43" s="22" t="s">
        <v>175</v>
      </c>
      <c r="H43" s="37" t="s">
        <v>56</v>
      </c>
      <c r="I43" s="38" t="s">
        <v>11</v>
      </c>
      <c r="J43" s="39" t="s">
        <v>27</v>
      </c>
      <c r="K43" s="39"/>
      <c r="L43" s="42" t="s">
        <v>11</v>
      </c>
      <c r="M43" s="39" t="s">
        <v>28</v>
      </c>
      <c r="N43" s="39"/>
      <c r="O43" s="43"/>
      <c r="P43" s="39"/>
      <c r="Q43" s="43"/>
      <c r="R43" s="43"/>
      <c r="S43" s="43"/>
      <c r="T43" s="43"/>
      <c r="U43" s="43"/>
      <c r="V43" s="43"/>
      <c r="W43" s="43"/>
      <c r="X43" s="44"/>
      <c r="Y43" s="45"/>
      <c r="Z43" s="45"/>
      <c r="AA43" s="45"/>
      <c r="AB43" s="35"/>
      <c r="AC43" s="195"/>
      <c r="AD43" s="196"/>
      <c r="AE43" s="196"/>
      <c r="AF43" s="197"/>
    </row>
    <row r="44" spans="1:32" s="169" customFormat="1" ht="18.75" customHeight="1" x14ac:dyDescent="0.2">
      <c r="A44" s="19"/>
      <c r="B44" s="20"/>
      <c r="C44" s="21"/>
      <c r="D44" s="50"/>
      <c r="E44" s="22"/>
      <c r="F44" s="50" t="s">
        <v>11</v>
      </c>
      <c r="G44" s="22" t="s">
        <v>176</v>
      </c>
      <c r="H44" s="166" t="s">
        <v>103</v>
      </c>
      <c r="I44" s="38" t="s">
        <v>11</v>
      </c>
      <c r="J44" s="39" t="s">
        <v>27</v>
      </c>
      <c r="K44" s="40"/>
      <c r="L44" s="42" t="s">
        <v>11</v>
      </c>
      <c r="M44" s="39" t="s">
        <v>28</v>
      </c>
      <c r="N44" s="43"/>
      <c r="O44" s="43"/>
      <c r="P44" s="43"/>
      <c r="Q44" s="43"/>
      <c r="R44" s="43"/>
      <c r="S44" s="43"/>
      <c r="T44" s="43"/>
      <c r="U44" s="43"/>
      <c r="V44" s="43"/>
      <c r="W44" s="43"/>
      <c r="X44" s="44"/>
      <c r="Y44" s="51"/>
      <c r="Z44" s="45"/>
      <c r="AA44" s="45"/>
      <c r="AB44" s="35"/>
      <c r="AC44" s="195"/>
      <c r="AD44" s="196"/>
      <c r="AE44" s="196"/>
      <c r="AF44" s="197"/>
    </row>
    <row r="45" spans="1:32" s="169" customFormat="1" ht="18.75" customHeight="1" x14ac:dyDescent="0.2">
      <c r="A45" s="19"/>
      <c r="B45" s="20"/>
      <c r="C45" s="21"/>
      <c r="D45" s="36"/>
      <c r="E45" s="22"/>
      <c r="F45" s="23"/>
      <c r="G45" s="22" t="s">
        <v>177</v>
      </c>
      <c r="H45" s="166" t="s">
        <v>120</v>
      </c>
      <c r="I45" s="38" t="s">
        <v>11</v>
      </c>
      <c r="J45" s="39" t="s">
        <v>27</v>
      </c>
      <c r="K45" s="39"/>
      <c r="L45" s="42" t="s">
        <v>11</v>
      </c>
      <c r="M45" s="39" t="s">
        <v>35</v>
      </c>
      <c r="N45" s="39"/>
      <c r="O45" s="42" t="s">
        <v>11</v>
      </c>
      <c r="P45" s="39" t="s">
        <v>36</v>
      </c>
      <c r="Q45" s="43"/>
      <c r="R45" s="43"/>
      <c r="S45" s="43"/>
      <c r="T45" s="43"/>
      <c r="U45" s="43"/>
      <c r="V45" s="43"/>
      <c r="W45" s="43"/>
      <c r="X45" s="44"/>
      <c r="Y45" s="51"/>
      <c r="Z45" s="45"/>
      <c r="AA45" s="45"/>
      <c r="AB45" s="35"/>
      <c r="AC45" s="195"/>
      <c r="AD45" s="196"/>
      <c r="AE45" s="196"/>
      <c r="AF45" s="197"/>
    </row>
    <row r="46" spans="1:32" s="169" customFormat="1" ht="18.75" customHeight="1" x14ac:dyDescent="0.2">
      <c r="A46" s="19"/>
      <c r="B46" s="20"/>
      <c r="C46" s="21"/>
      <c r="D46" s="36"/>
      <c r="E46" s="22"/>
      <c r="F46" s="23"/>
      <c r="G46" s="22"/>
      <c r="H46" s="219" t="s">
        <v>160</v>
      </c>
      <c r="I46" s="72" t="s">
        <v>11</v>
      </c>
      <c r="J46" s="74" t="s">
        <v>128</v>
      </c>
      <c r="K46" s="74"/>
      <c r="L46" s="105"/>
      <c r="M46" s="105"/>
      <c r="N46" s="105"/>
      <c r="O46" s="105"/>
      <c r="P46" s="73" t="s">
        <v>11</v>
      </c>
      <c r="Q46" s="74" t="s">
        <v>129</v>
      </c>
      <c r="R46" s="105"/>
      <c r="S46" s="105"/>
      <c r="T46" s="105"/>
      <c r="U46" s="105"/>
      <c r="V46" s="105"/>
      <c r="W46" s="105"/>
      <c r="X46" s="106"/>
      <c r="Y46" s="51"/>
      <c r="Z46" s="45"/>
      <c r="AA46" s="45"/>
      <c r="AB46" s="35"/>
      <c r="AC46" s="195"/>
      <c r="AD46" s="196"/>
      <c r="AE46" s="196"/>
      <c r="AF46" s="197"/>
    </row>
    <row r="47" spans="1:32" s="169" customFormat="1" ht="18.75" customHeight="1" x14ac:dyDescent="0.2">
      <c r="A47" s="19"/>
      <c r="B47" s="20"/>
      <c r="C47" s="21"/>
      <c r="D47" s="36"/>
      <c r="E47" s="22"/>
      <c r="F47" s="23"/>
      <c r="G47" s="22"/>
      <c r="H47" s="219"/>
      <c r="I47" s="26" t="s">
        <v>11</v>
      </c>
      <c r="J47" s="27" t="s">
        <v>162</v>
      </c>
      <c r="K47" s="31"/>
      <c r="L47" s="31"/>
      <c r="M47" s="31"/>
      <c r="N47" s="31"/>
      <c r="O47" s="31"/>
      <c r="P47" s="31"/>
      <c r="Q47" s="161"/>
      <c r="R47" s="31"/>
      <c r="S47" s="31"/>
      <c r="T47" s="31"/>
      <c r="U47" s="31"/>
      <c r="V47" s="31"/>
      <c r="W47" s="31"/>
      <c r="X47" s="32"/>
      <c r="Y47" s="51"/>
      <c r="Z47" s="45"/>
      <c r="AA47" s="45"/>
      <c r="AB47" s="35"/>
      <c r="AC47" s="195"/>
      <c r="AD47" s="196"/>
      <c r="AE47" s="196"/>
      <c r="AF47" s="197"/>
    </row>
    <row r="48" spans="1:32" s="169" customFormat="1" ht="18.75" customHeight="1" x14ac:dyDescent="0.2">
      <c r="A48" s="19"/>
      <c r="B48" s="20"/>
      <c r="C48" s="21"/>
      <c r="D48" s="36"/>
      <c r="E48" s="22"/>
      <c r="F48" s="23"/>
      <c r="G48" s="22"/>
      <c r="H48" s="114" t="s">
        <v>104</v>
      </c>
      <c r="I48" s="38" t="s">
        <v>11</v>
      </c>
      <c r="J48" s="39" t="s">
        <v>27</v>
      </c>
      <c r="K48" s="39"/>
      <c r="L48" s="42" t="s">
        <v>11</v>
      </c>
      <c r="M48" s="39" t="s">
        <v>35</v>
      </c>
      <c r="N48" s="39"/>
      <c r="O48" s="42" t="s">
        <v>11</v>
      </c>
      <c r="P48" s="39" t="s">
        <v>36</v>
      </c>
      <c r="Q48" s="43"/>
      <c r="R48" s="43"/>
      <c r="S48" s="43"/>
      <c r="T48" s="43"/>
      <c r="U48" s="105"/>
      <c r="V48" s="105"/>
      <c r="W48" s="105"/>
      <c r="X48" s="106"/>
      <c r="Y48" s="51"/>
      <c r="Z48" s="45"/>
      <c r="AA48" s="45"/>
      <c r="AB48" s="35"/>
      <c r="AC48" s="195"/>
      <c r="AD48" s="196"/>
      <c r="AE48" s="196"/>
      <c r="AF48" s="197"/>
    </row>
    <row r="49" spans="1:32" s="169" customFormat="1" ht="18.75" customHeight="1" x14ac:dyDescent="0.2">
      <c r="A49" s="19"/>
      <c r="B49" s="20"/>
      <c r="C49" s="21"/>
      <c r="D49" s="36"/>
      <c r="E49" s="22"/>
      <c r="F49" s="23"/>
      <c r="G49" s="24"/>
      <c r="H49" s="219" t="s">
        <v>164</v>
      </c>
      <c r="I49" s="72" t="s">
        <v>11</v>
      </c>
      <c r="J49" s="74" t="s">
        <v>165</v>
      </c>
      <c r="K49" s="48"/>
      <c r="L49" s="118"/>
      <c r="M49" s="73" t="s">
        <v>11</v>
      </c>
      <c r="N49" s="74" t="s">
        <v>166</v>
      </c>
      <c r="O49" s="105"/>
      <c r="P49" s="105"/>
      <c r="Q49" s="73" t="s">
        <v>11</v>
      </c>
      <c r="R49" s="74" t="s">
        <v>167</v>
      </c>
      <c r="S49" s="105"/>
      <c r="T49" s="105"/>
      <c r="U49" s="105"/>
      <c r="V49" s="105"/>
      <c r="W49" s="105"/>
      <c r="X49" s="106"/>
      <c r="Y49" s="51"/>
      <c r="Z49" s="45"/>
      <c r="AA49" s="45"/>
      <c r="AB49" s="35"/>
      <c r="AC49" s="195"/>
      <c r="AD49" s="196"/>
      <c r="AE49" s="196"/>
      <c r="AF49" s="197"/>
    </row>
    <row r="50" spans="1:32" s="169" customFormat="1" ht="18.75" customHeight="1" x14ac:dyDescent="0.2">
      <c r="A50" s="19"/>
      <c r="B50" s="20"/>
      <c r="C50" s="21"/>
      <c r="D50" s="36"/>
      <c r="E50" s="22"/>
      <c r="F50" s="23"/>
      <c r="G50" s="22"/>
      <c r="H50" s="219"/>
      <c r="I50" s="26" t="s">
        <v>11</v>
      </c>
      <c r="J50" s="27" t="s">
        <v>168</v>
      </c>
      <c r="K50" s="31"/>
      <c r="L50" s="31"/>
      <c r="M50" s="31"/>
      <c r="N50" s="31"/>
      <c r="O50" s="31"/>
      <c r="P50" s="31"/>
      <c r="Q50" s="30" t="s">
        <v>11</v>
      </c>
      <c r="R50" s="27" t="s">
        <v>169</v>
      </c>
      <c r="S50" s="161"/>
      <c r="T50" s="31"/>
      <c r="U50" s="31"/>
      <c r="V50" s="31"/>
      <c r="W50" s="31"/>
      <c r="X50" s="32"/>
      <c r="Y50" s="51"/>
      <c r="Z50" s="45"/>
      <c r="AA50" s="45"/>
      <c r="AB50" s="35"/>
      <c r="AC50" s="195"/>
      <c r="AD50" s="196"/>
      <c r="AE50" s="196"/>
      <c r="AF50" s="197"/>
    </row>
    <row r="51" spans="1:32" s="169" customFormat="1" ht="18.75" customHeight="1" x14ac:dyDescent="0.2">
      <c r="A51" s="19"/>
      <c r="B51" s="20"/>
      <c r="C51" s="21"/>
      <c r="D51" s="36"/>
      <c r="E51" s="22"/>
      <c r="F51" s="23"/>
      <c r="G51" s="22"/>
      <c r="H51" s="166" t="s">
        <v>37</v>
      </c>
      <c r="I51" s="38" t="s">
        <v>11</v>
      </c>
      <c r="J51" s="39" t="s">
        <v>27</v>
      </c>
      <c r="K51" s="39"/>
      <c r="L51" s="42" t="s">
        <v>11</v>
      </c>
      <c r="M51" s="39" t="s">
        <v>121</v>
      </c>
      <c r="N51" s="39"/>
      <c r="O51" s="42" t="s">
        <v>11</v>
      </c>
      <c r="P51" s="39" t="s">
        <v>122</v>
      </c>
      <c r="Q51" s="163"/>
      <c r="R51" s="42" t="s">
        <v>11</v>
      </c>
      <c r="S51" s="39" t="s">
        <v>123</v>
      </c>
      <c r="T51" s="163"/>
      <c r="U51" s="163"/>
      <c r="V51" s="163"/>
      <c r="W51" s="163"/>
      <c r="X51" s="76"/>
      <c r="Y51" s="51"/>
      <c r="Z51" s="45"/>
      <c r="AA51" s="45"/>
      <c r="AB51" s="35"/>
      <c r="AC51" s="195"/>
      <c r="AD51" s="196"/>
      <c r="AE51" s="196"/>
      <c r="AF51" s="197"/>
    </row>
    <row r="52" spans="1:32" s="169" customFormat="1" ht="18.75" customHeight="1" x14ac:dyDescent="0.2">
      <c r="A52" s="19"/>
      <c r="B52" s="20"/>
      <c r="C52" s="21"/>
      <c r="D52" s="36"/>
      <c r="E52" s="22"/>
      <c r="F52" s="23"/>
      <c r="G52" s="24"/>
      <c r="H52" s="171" t="s">
        <v>110</v>
      </c>
      <c r="I52" s="215" t="s">
        <v>11</v>
      </c>
      <c r="J52" s="214" t="s">
        <v>27</v>
      </c>
      <c r="K52" s="214"/>
      <c r="L52" s="213" t="s">
        <v>11</v>
      </c>
      <c r="M52" s="214" t="s">
        <v>28</v>
      </c>
      <c r="N52" s="214"/>
      <c r="O52" s="160"/>
      <c r="P52" s="160"/>
      <c r="Q52" s="160"/>
      <c r="R52" s="160"/>
      <c r="S52" s="160"/>
      <c r="T52" s="160"/>
      <c r="U52" s="160"/>
      <c r="V52" s="160"/>
      <c r="W52" s="160"/>
      <c r="X52" s="119"/>
      <c r="Y52" s="51"/>
      <c r="Z52" s="45"/>
      <c r="AA52" s="45"/>
      <c r="AB52" s="35"/>
      <c r="AC52" s="195"/>
      <c r="AD52" s="196"/>
      <c r="AE52" s="196"/>
      <c r="AF52" s="197"/>
    </row>
    <row r="53" spans="1:32" s="169" customFormat="1" ht="18.75" customHeight="1" x14ac:dyDescent="0.2">
      <c r="A53" s="19"/>
      <c r="B53" s="20"/>
      <c r="C53" s="21"/>
      <c r="D53" s="36"/>
      <c r="E53" s="22"/>
      <c r="F53" s="23"/>
      <c r="G53" s="22"/>
      <c r="H53" s="172"/>
      <c r="I53" s="215"/>
      <c r="J53" s="214"/>
      <c r="K53" s="214"/>
      <c r="L53" s="213"/>
      <c r="M53" s="214"/>
      <c r="N53" s="214"/>
      <c r="O53" s="161"/>
      <c r="P53" s="161"/>
      <c r="Q53" s="161"/>
      <c r="R53" s="161"/>
      <c r="S53" s="161"/>
      <c r="T53" s="161"/>
      <c r="U53" s="161"/>
      <c r="V53" s="161"/>
      <c r="W53" s="161"/>
      <c r="X53" s="116"/>
      <c r="Y53" s="51"/>
      <c r="Z53" s="45"/>
      <c r="AA53" s="45"/>
      <c r="AB53" s="35"/>
      <c r="AC53" s="195"/>
      <c r="AD53" s="196"/>
      <c r="AE53" s="196"/>
      <c r="AF53" s="197"/>
    </row>
    <row r="54" spans="1:32" s="169" customFormat="1" ht="18.75" customHeight="1" x14ac:dyDescent="0.2">
      <c r="A54" s="56"/>
      <c r="B54" s="156"/>
      <c r="C54" s="57"/>
      <c r="D54" s="13"/>
      <c r="E54" s="18"/>
      <c r="F54" s="58"/>
      <c r="G54" s="59"/>
      <c r="H54" s="60" t="s">
        <v>40</v>
      </c>
      <c r="I54" s="61" t="s">
        <v>11</v>
      </c>
      <c r="J54" s="62" t="s">
        <v>27</v>
      </c>
      <c r="K54" s="62"/>
      <c r="L54" s="63" t="s">
        <v>11</v>
      </c>
      <c r="M54" s="62" t="s">
        <v>41</v>
      </c>
      <c r="N54" s="64"/>
      <c r="O54" s="63" t="s">
        <v>11</v>
      </c>
      <c r="P54" s="15" t="s">
        <v>42</v>
      </c>
      <c r="Q54" s="65"/>
      <c r="R54" s="63" t="s">
        <v>11</v>
      </c>
      <c r="S54" s="62" t="s">
        <v>43</v>
      </c>
      <c r="T54" s="65"/>
      <c r="U54" s="63" t="s">
        <v>11</v>
      </c>
      <c r="V54" s="62" t="s">
        <v>44</v>
      </c>
      <c r="W54" s="66"/>
      <c r="X54" s="67"/>
      <c r="Y54" s="68"/>
      <c r="Z54" s="68"/>
      <c r="AA54" s="68"/>
      <c r="AB54" s="69"/>
      <c r="AC54" s="188"/>
      <c r="AD54" s="189"/>
      <c r="AE54" s="189"/>
      <c r="AF54" s="190"/>
    </row>
    <row r="55" spans="1:32" s="169" customFormat="1" ht="18.75" customHeight="1" x14ac:dyDescent="0.2">
      <c r="A55" s="84"/>
      <c r="B55" s="154"/>
      <c r="C55" s="81"/>
      <c r="D55" s="7"/>
      <c r="E55" s="11"/>
      <c r="F55" s="82"/>
      <c r="G55" s="11"/>
      <c r="H55" s="183" t="s">
        <v>85</v>
      </c>
      <c r="I55" s="88" t="s">
        <v>11</v>
      </c>
      <c r="J55" s="9" t="s">
        <v>86</v>
      </c>
      <c r="K55" s="117"/>
      <c r="L55" s="97"/>
      <c r="M55" s="8" t="s">
        <v>11</v>
      </c>
      <c r="N55" s="9" t="s">
        <v>142</v>
      </c>
      <c r="O55" s="98"/>
      <c r="P55" s="98"/>
      <c r="Q55" s="8" t="s">
        <v>11</v>
      </c>
      <c r="R55" s="9" t="s">
        <v>143</v>
      </c>
      <c r="S55" s="98"/>
      <c r="T55" s="98"/>
      <c r="U55" s="8" t="s">
        <v>11</v>
      </c>
      <c r="V55" s="9" t="s">
        <v>144</v>
      </c>
      <c r="W55" s="98"/>
      <c r="X55" s="6"/>
      <c r="Y55" s="8" t="s">
        <v>11</v>
      </c>
      <c r="Z55" s="9" t="s">
        <v>23</v>
      </c>
      <c r="AA55" s="9"/>
      <c r="AB55" s="93"/>
      <c r="AC55" s="185"/>
      <c r="AD55" s="186"/>
      <c r="AE55" s="186"/>
      <c r="AF55" s="187"/>
    </row>
    <row r="56" spans="1:32" s="169" customFormat="1" ht="18.75" customHeight="1" x14ac:dyDescent="0.2">
      <c r="A56" s="19"/>
      <c r="B56" s="20"/>
      <c r="C56" s="21"/>
      <c r="D56" s="36"/>
      <c r="E56" s="22"/>
      <c r="F56" s="23"/>
      <c r="G56" s="22"/>
      <c r="H56" s="217"/>
      <c r="I56" s="26" t="s">
        <v>11</v>
      </c>
      <c r="J56" s="27" t="s">
        <v>145</v>
      </c>
      <c r="K56" s="28"/>
      <c r="L56" s="29"/>
      <c r="M56" s="30" t="s">
        <v>11</v>
      </c>
      <c r="N56" s="27" t="s">
        <v>87</v>
      </c>
      <c r="O56" s="161"/>
      <c r="P56" s="161"/>
      <c r="Q56" s="161"/>
      <c r="R56" s="161"/>
      <c r="S56" s="161"/>
      <c r="T56" s="161"/>
      <c r="U56" s="161"/>
      <c r="V56" s="161"/>
      <c r="W56" s="161"/>
      <c r="X56" s="116"/>
      <c r="Y56" s="33" t="s">
        <v>11</v>
      </c>
      <c r="Z56" s="34" t="s">
        <v>25</v>
      </c>
      <c r="AA56" s="45"/>
      <c r="AB56" s="35"/>
      <c r="AC56" s="195"/>
      <c r="AD56" s="196"/>
      <c r="AE56" s="196"/>
      <c r="AF56" s="197"/>
    </row>
    <row r="57" spans="1:32" s="169" customFormat="1" ht="18.75" customHeight="1" x14ac:dyDescent="0.2">
      <c r="A57" s="19"/>
      <c r="B57" s="20"/>
      <c r="C57" s="21"/>
      <c r="D57" s="36"/>
      <c r="E57" s="22"/>
      <c r="F57" s="23"/>
      <c r="G57" s="22"/>
      <c r="H57" s="166" t="s">
        <v>69</v>
      </c>
      <c r="I57" s="38" t="s">
        <v>11</v>
      </c>
      <c r="J57" s="39" t="s">
        <v>27</v>
      </c>
      <c r="K57" s="39"/>
      <c r="L57" s="41"/>
      <c r="M57" s="42" t="s">
        <v>11</v>
      </c>
      <c r="N57" s="39" t="s">
        <v>70</v>
      </c>
      <c r="O57" s="39"/>
      <c r="P57" s="41"/>
      <c r="Q57" s="42" t="s">
        <v>11</v>
      </c>
      <c r="R57" s="163" t="s">
        <v>71</v>
      </c>
      <c r="S57" s="163"/>
      <c r="T57" s="163"/>
      <c r="U57" s="42" t="s">
        <v>11</v>
      </c>
      <c r="V57" s="163" t="s">
        <v>72</v>
      </c>
      <c r="W57" s="43"/>
      <c r="X57" s="44"/>
      <c r="Y57" s="51"/>
      <c r="Z57" s="45"/>
      <c r="AA57" s="45"/>
      <c r="AB57" s="35"/>
      <c r="AC57" s="195"/>
      <c r="AD57" s="196"/>
      <c r="AE57" s="196"/>
      <c r="AF57" s="197"/>
    </row>
    <row r="58" spans="1:32" s="169" customFormat="1" ht="18.75" customHeight="1" x14ac:dyDescent="0.2">
      <c r="A58" s="19"/>
      <c r="B58" s="20"/>
      <c r="C58" s="21"/>
      <c r="D58" s="36"/>
      <c r="E58" s="22"/>
      <c r="F58" s="23"/>
      <c r="G58" s="22"/>
      <c r="H58" s="166" t="s">
        <v>90</v>
      </c>
      <c r="I58" s="38" t="s">
        <v>11</v>
      </c>
      <c r="J58" s="39" t="s">
        <v>52</v>
      </c>
      <c r="K58" s="40"/>
      <c r="L58" s="41"/>
      <c r="M58" s="42" t="s">
        <v>11</v>
      </c>
      <c r="N58" s="39" t="s">
        <v>53</v>
      </c>
      <c r="O58" s="43"/>
      <c r="P58" s="43"/>
      <c r="Q58" s="43"/>
      <c r="R58" s="43"/>
      <c r="S58" s="43"/>
      <c r="T58" s="43"/>
      <c r="U58" s="43"/>
      <c r="V58" s="43"/>
      <c r="W58" s="43"/>
      <c r="X58" s="44"/>
      <c r="Y58" s="51"/>
      <c r="Z58" s="45"/>
      <c r="AA58" s="45"/>
      <c r="AB58" s="35"/>
      <c r="AC58" s="195"/>
      <c r="AD58" s="196"/>
      <c r="AE58" s="196"/>
      <c r="AF58" s="197"/>
    </row>
    <row r="59" spans="1:32" s="169" customFormat="1" ht="19.5" customHeight="1" x14ac:dyDescent="0.2">
      <c r="A59" s="19"/>
      <c r="B59" s="20"/>
      <c r="C59" s="21"/>
      <c r="D59" s="36"/>
      <c r="E59" s="22"/>
      <c r="F59" s="23"/>
      <c r="G59" s="24"/>
      <c r="H59" s="37" t="s">
        <v>91</v>
      </c>
      <c r="I59" s="38" t="s">
        <v>11</v>
      </c>
      <c r="J59" s="39" t="s">
        <v>21</v>
      </c>
      <c r="K59" s="40"/>
      <c r="L59" s="41"/>
      <c r="M59" s="42" t="s">
        <v>11</v>
      </c>
      <c r="N59" s="39" t="s">
        <v>22</v>
      </c>
      <c r="O59" s="42"/>
      <c r="P59" s="39"/>
      <c r="Q59" s="43"/>
      <c r="R59" s="43"/>
      <c r="S59" s="43"/>
      <c r="T59" s="43"/>
      <c r="U59" s="43"/>
      <c r="V59" s="43"/>
      <c r="W59" s="43"/>
      <c r="X59" s="44"/>
      <c r="Y59" s="45"/>
      <c r="Z59" s="45"/>
      <c r="AA59" s="45"/>
      <c r="AB59" s="35"/>
      <c r="AC59" s="195"/>
      <c r="AD59" s="196"/>
      <c r="AE59" s="196"/>
      <c r="AF59" s="197"/>
    </row>
    <row r="60" spans="1:32" s="169" customFormat="1" ht="19.5" customHeight="1" x14ac:dyDescent="0.2">
      <c r="A60" s="19"/>
      <c r="B60" s="20"/>
      <c r="C60" s="21"/>
      <c r="D60" s="36"/>
      <c r="E60" s="22"/>
      <c r="F60" s="23"/>
      <c r="G60" s="24"/>
      <c r="H60" s="37" t="s">
        <v>20</v>
      </c>
      <c r="I60" s="38" t="s">
        <v>11</v>
      </c>
      <c r="J60" s="39" t="s">
        <v>21</v>
      </c>
      <c r="K60" s="40"/>
      <c r="L60" s="41"/>
      <c r="M60" s="42" t="s">
        <v>11</v>
      </c>
      <c r="N60" s="39" t="s">
        <v>22</v>
      </c>
      <c r="O60" s="42"/>
      <c r="P60" s="39"/>
      <c r="Q60" s="43"/>
      <c r="R60" s="43"/>
      <c r="S60" s="43"/>
      <c r="T60" s="43"/>
      <c r="U60" s="43"/>
      <c r="V60" s="43"/>
      <c r="W60" s="43"/>
      <c r="X60" s="44"/>
      <c r="Y60" s="45"/>
      <c r="Z60" s="45"/>
      <c r="AA60" s="45"/>
      <c r="AB60" s="35"/>
      <c r="AC60" s="195"/>
      <c r="AD60" s="196"/>
      <c r="AE60" s="196"/>
      <c r="AF60" s="197"/>
    </row>
    <row r="61" spans="1:32" s="169" customFormat="1" ht="19.5" customHeight="1" x14ac:dyDescent="0.2">
      <c r="A61" s="19"/>
      <c r="B61" s="20"/>
      <c r="C61" s="21"/>
      <c r="D61" s="36"/>
      <c r="E61" s="22"/>
      <c r="F61" s="23"/>
      <c r="G61" s="22"/>
      <c r="H61" s="37" t="s">
        <v>24</v>
      </c>
      <c r="I61" s="26" t="s">
        <v>11</v>
      </c>
      <c r="J61" s="27" t="s">
        <v>21</v>
      </c>
      <c r="K61" s="28"/>
      <c r="L61" s="29"/>
      <c r="M61" s="30" t="s">
        <v>11</v>
      </c>
      <c r="N61" s="27" t="s">
        <v>22</v>
      </c>
      <c r="O61" s="30"/>
      <c r="P61" s="27"/>
      <c r="Q61" s="31"/>
      <c r="R61" s="31"/>
      <c r="S61" s="31"/>
      <c r="T61" s="31"/>
      <c r="U61" s="31"/>
      <c r="V61" s="31"/>
      <c r="W61" s="31"/>
      <c r="X61" s="32"/>
      <c r="Y61" s="33"/>
      <c r="Z61" s="34"/>
      <c r="AA61" s="45"/>
      <c r="AB61" s="35"/>
      <c r="AC61" s="195"/>
      <c r="AD61" s="196"/>
      <c r="AE61" s="196"/>
      <c r="AF61" s="197"/>
    </row>
    <row r="62" spans="1:32" s="169" customFormat="1" ht="18.75" customHeight="1" x14ac:dyDescent="0.2">
      <c r="A62" s="19"/>
      <c r="B62" s="20"/>
      <c r="C62" s="21"/>
      <c r="D62" s="36"/>
      <c r="E62" s="22"/>
      <c r="F62" s="23"/>
      <c r="G62" s="22"/>
      <c r="H62" s="166" t="s">
        <v>148</v>
      </c>
      <c r="I62" s="38" t="s">
        <v>11</v>
      </c>
      <c r="J62" s="39" t="s">
        <v>86</v>
      </c>
      <c r="K62" s="40"/>
      <c r="L62" s="41"/>
      <c r="M62" s="42" t="s">
        <v>11</v>
      </c>
      <c r="N62" s="39" t="s">
        <v>149</v>
      </c>
      <c r="O62" s="163"/>
      <c r="P62" s="163"/>
      <c r="Q62" s="163"/>
      <c r="R62" s="163"/>
      <c r="S62" s="163"/>
      <c r="T62" s="163"/>
      <c r="U62" s="163"/>
      <c r="V62" s="163"/>
      <c r="W62" s="163"/>
      <c r="X62" s="76"/>
      <c r="Y62" s="51"/>
      <c r="Z62" s="45"/>
      <c r="AA62" s="45"/>
      <c r="AB62" s="35"/>
      <c r="AC62" s="195"/>
      <c r="AD62" s="196"/>
      <c r="AE62" s="196"/>
      <c r="AF62" s="197"/>
    </row>
    <row r="63" spans="1:32" s="169" customFormat="1" ht="18.75" customHeight="1" x14ac:dyDescent="0.2">
      <c r="A63" s="19"/>
      <c r="B63" s="20"/>
      <c r="C63" s="21"/>
      <c r="D63" s="36"/>
      <c r="E63" s="22"/>
      <c r="F63" s="23"/>
      <c r="G63" s="22"/>
      <c r="H63" s="166" t="s">
        <v>151</v>
      </c>
      <c r="I63" s="38" t="s">
        <v>11</v>
      </c>
      <c r="J63" s="39" t="s">
        <v>152</v>
      </c>
      <c r="K63" s="40"/>
      <c r="L63" s="41"/>
      <c r="M63" s="42" t="s">
        <v>11</v>
      </c>
      <c r="N63" s="39" t="s">
        <v>153</v>
      </c>
      <c r="O63" s="43"/>
      <c r="P63" s="43"/>
      <c r="Q63" s="43"/>
      <c r="R63" s="163"/>
      <c r="S63" s="43"/>
      <c r="T63" s="43"/>
      <c r="U63" s="43"/>
      <c r="V63" s="43"/>
      <c r="W63" s="43"/>
      <c r="X63" s="44"/>
      <c r="Y63" s="51"/>
      <c r="Z63" s="45"/>
      <c r="AA63" s="45"/>
      <c r="AB63" s="35"/>
      <c r="AC63" s="195"/>
      <c r="AD63" s="196"/>
      <c r="AE63" s="196"/>
      <c r="AF63" s="197"/>
    </row>
    <row r="64" spans="1:32" s="169" customFormat="1" ht="18.75" customHeight="1" x14ac:dyDescent="0.2">
      <c r="A64" s="19"/>
      <c r="B64" s="20"/>
      <c r="C64" s="21"/>
      <c r="D64" s="36"/>
      <c r="E64" s="22"/>
      <c r="F64" s="23"/>
      <c r="G64" s="22"/>
      <c r="H64" s="166" t="s">
        <v>78</v>
      </c>
      <c r="I64" s="38" t="s">
        <v>11</v>
      </c>
      <c r="J64" s="39" t="s">
        <v>27</v>
      </c>
      <c r="K64" s="40"/>
      <c r="L64" s="42" t="s">
        <v>11</v>
      </c>
      <c r="M64" s="39" t="s">
        <v>28</v>
      </c>
      <c r="N64" s="43"/>
      <c r="O64" s="43"/>
      <c r="P64" s="43"/>
      <c r="Q64" s="43"/>
      <c r="R64" s="43"/>
      <c r="S64" s="43"/>
      <c r="T64" s="43"/>
      <c r="U64" s="43"/>
      <c r="V64" s="43"/>
      <c r="W64" s="43"/>
      <c r="X64" s="44"/>
      <c r="Y64" s="51"/>
      <c r="Z64" s="45"/>
      <c r="AA64" s="45"/>
      <c r="AB64" s="35"/>
      <c r="AC64" s="195"/>
      <c r="AD64" s="196"/>
      <c r="AE64" s="196"/>
      <c r="AF64" s="197"/>
    </row>
    <row r="65" spans="1:32" s="169" customFormat="1" ht="18.75" customHeight="1" x14ac:dyDescent="0.2">
      <c r="A65" s="50" t="s">
        <v>11</v>
      </c>
      <c r="B65" s="20">
        <v>26</v>
      </c>
      <c r="C65" s="21" t="s">
        <v>178</v>
      </c>
      <c r="D65" s="50" t="s">
        <v>11</v>
      </c>
      <c r="E65" s="22" t="s">
        <v>179</v>
      </c>
      <c r="F65" s="50" t="s">
        <v>11</v>
      </c>
      <c r="G65" s="22" t="s">
        <v>180</v>
      </c>
      <c r="H65" s="166" t="s">
        <v>101</v>
      </c>
      <c r="I65" s="38" t="s">
        <v>11</v>
      </c>
      <c r="J65" s="39" t="s">
        <v>52</v>
      </c>
      <c r="K65" s="40"/>
      <c r="L65" s="41"/>
      <c r="M65" s="42" t="s">
        <v>11</v>
      </c>
      <c r="N65" s="39" t="s">
        <v>53</v>
      </c>
      <c r="O65" s="43"/>
      <c r="P65" s="43"/>
      <c r="Q65" s="43"/>
      <c r="R65" s="43"/>
      <c r="S65" s="43"/>
      <c r="T65" s="43"/>
      <c r="U65" s="43"/>
      <c r="V65" s="43"/>
      <c r="W65" s="43"/>
      <c r="X65" s="44"/>
      <c r="Y65" s="51"/>
      <c r="Z65" s="45"/>
      <c r="AA65" s="45"/>
      <c r="AB65" s="35"/>
      <c r="AC65" s="195"/>
      <c r="AD65" s="196"/>
      <c r="AE65" s="196"/>
      <c r="AF65" s="197"/>
    </row>
    <row r="66" spans="1:32" s="169" customFormat="1" ht="19.5" customHeight="1" x14ac:dyDescent="0.2">
      <c r="A66" s="19"/>
      <c r="B66" s="20"/>
      <c r="C66" s="21"/>
      <c r="D66" s="50" t="s">
        <v>11</v>
      </c>
      <c r="E66" s="22" t="s">
        <v>181</v>
      </c>
      <c r="F66" s="50" t="s">
        <v>11</v>
      </c>
      <c r="G66" s="22" t="s">
        <v>182</v>
      </c>
      <c r="H66" s="37" t="s">
        <v>56</v>
      </c>
      <c r="I66" s="38" t="s">
        <v>11</v>
      </c>
      <c r="J66" s="39" t="s">
        <v>27</v>
      </c>
      <c r="K66" s="39"/>
      <c r="L66" s="42" t="s">
        <v>11</v>
      </c>
      <c r="M66" s="39" t="s">
        <v>28</v>
      </c>
      <c r="N66" s="39"/>
      <c r="O66" s="43"/>
      <c r="P66" s="39"/>
      <c r="Q66" s="43"/>
      <c r="R66" s="43"/>
      <c r="S66" s="43"/>
      <c r="T66" s="43"/>
      <c r="U66" s="43"/>
      <c r="V66" s="43"/>
      <c r="W66" s="43"/>
      <c r="X66" s="44"/>
      <c r="Y66" s="45"/>
      <c r="Z66" s="45"/>
      <c r="AA66" s="45"/>
      <c r="AB66" s="35"/>
      <c r="AC66" s="195"/>
      <c r="AD66" s="196"/>
      <c r="AE66" s="196"/>
      <c r="AF66" s="197"/>
    </row>
    <row r="67" spans="1:32" s="169" customFormat="1" ht="18.75" customHeight="1" x14ac:dyDescent="0.2">
      <c r="A67" s="19"/>
      <c r="B67" s="20"/>
      <c r="C67" s="21"/>
      <c r="D67" s="36"/>
      <c r="E67" s="22"/>
      <c r="F67" s="23"/>
      <c r="G67" s="22"/>
      <c r="H67" s="166" t="s">
        <v>103</v>
      </c>
      <c r="I67" s="38" t="s">
        <v>11</v>
      </c>
      <c r="J67" s="39" t="s">
        <v>27</v>
      </c>
      <c r="K67" s="40"/>
      <c r="L67" s="42" t="s">
        <v>11</v>
      </c>
      <c r="M67" s="39" t="s">
        <v>28</v>
      </c>
      <c r="N67" s="43"/>
      <c r="O67" s="43"/>
      <c r="P67" s="43"/>
      <c r="Q67" s="43"/>
      <c r="R67" s="43"/>
      <c r="S67" s="43"/>
      <c r="T67" s="43"/>
      <c r="U67" s="43"/>
      <c r="V67" s="43"/>
      <c r="W67" s="43"/>
      <c r="X67" s="44"/>
      <c r="Y67" s="51"/>
      <c r="Z67" s="45"/>
      <c r="AA67" s="45"/>
      <c r="AB67" s="35"/>
      <c r="AC67" s="195"/>
      <c r="AD67" s="196"/>
      <c r="AE67" s="196"/>
      <c r="AF67" s="197"/>
    </row>
    <row r="68" spans="1:32" s="169" customFormat="1" ht="18.75" customHeight="1" x14ac:dyDescent="0.2">
      <c r="A68" s="19"/>
      <c r="B68" s="20"/>
      <c r="C68" s="21"/>
      <c r="D68" s="36"/>
      <c r="E68" s="22"/>
      <c r="F68" s="23"/>
      <c r="G68" s="22"/>
      <c r="H68" s="166" t="s">
        <v>120</v>
      </c>
      <c r="I68" s="38" t="s">
        <v>11</v>
      </c>
      <c r="J68" s="39" t="s">
        <v>27</v>
      </c>
      <c r="K68" s="39"/>
      <c r="L68" s="42" t="s">
        <v>11</v>
      </c>
      <c r="M68" s="39" t="s">
        <v>35</v>
      </c>
      <c r="N68" s="39"/>
      <c r="O68" s="42" t="s">
        <v>11</v>
      </c>
      <c r="P68" s="39" t="s">
        <v>36</v>
      </c>
      <c r="Q68" s="43"/>
      <c r="R68" s="43"/>
      <c r="S68" s="43"/>
      <c r="T68" s="43"/>
      <c r="U68" s="43"/>
      <c r="V68" s="43"/>
      <c r="W68" s="43"/>
      <c r="X68" s="44"/>
      <c r="Y68" s="51"/>
      <c r="Z68" s="45"/>
      <c r="AA68" s="45"/>
      <c r="AB68" s="35"/>
      <c r="AC68" s="195"/>
      <c r="AD68" s="196"/>
      <c r="AE68" s="196"/>
      <c r="AF68" s="197"/>
    </row>
    <row r="69" spans="1:32" s="169" customFormat="1" ht="18.75" customHeight="1" x14ac:dyDescent="0.2">
      <c r="A69" s="19"/>
      <c r="B69" s="20"/>
      <c r="C69" s="21"/>
      <c r="D69" s="36"/>
      <c r="E69" s="22"/>
      <c r="F69" s="23"/>
      <c r="G69" s="22"/>
      <c r="H69" s="216" t="s">
        <v>160</v>
      </c>
      <c r="I69" s="72" t="s">
        <v>11</v>
      </c>
      <c r="J69" s="74" t="s">
        <v>128</v>
      </c>
      <c r="K69" s="74"/>
      <c r="L69" s="105"/>
      <c r="M69" s="105"/>
      <c r="N69" s="105"/>
      <c r="O69" s="105"/>
      <c r="P69" s="73" t="s">
        <v>11</v>
      </c>
      <c r="Q69" s="74" t="s">
        <v>129</v>
      </c>
      <c r="R69" s="105"/>
      <c r="S69" s="105"/>
      <c r="T69" s="105"/>
      <c r="U69" s="105"/>
      <c r="V69" s="105"/>
      <c r="W69" s="105"/>
      <c r="X69" s="106"/>
      <c r="Y69" s="51"/>
      <c r="Z69" s="45"/>
      <c r="AA69" s="45"/>
      <c r="AB69" s="35"/>
      <c r="AC69" s="195"/>
      <c r="AD69" s="196"/>
      <c r="AE69" s="196"/>
      <c r="AF69" s="197"/>
    </row>
    <row r="70" spans="1:32" s="169" customFormat="1" ht="18.75" customHeight="1" x14ac:dyDescent="0.2">
      <c r="A70" s="19"/>
      <c r="B70" s="20"/>
      <c r="C70" s="21"/>
      <c r="D70" s="36"/>
      <c r="E70" s="22"/>
      <c r="F70" s="23"/>
      <c r="G70" s="22"/>
      <c r="H70" s="217"/>
      <c r="I70" s="26" t="s">
        <v>11</v>
      </c>
      <c r="J70" s="27" t="s">
        <v>162</v>
      </c>
      <c r="K70" s="31"/>
      <c r="L70" s="31"/>
      <c r="M70" s="31"/>
      <c r="N70" s="31"/>
      <c r="O70" s="31"/>
      <c r="P70" s="31"/>
      <c r="Q70" s="161"/>
      <c r="R70" s="31"/>
      <c r="S70" s="31"/>
      <c r="T70" s="31"/>
      <c r="U70" s="31"/>
      <c r="V70" s="31"/>
      <c r="W70" s="31"/>
      <c r="X70" s="32"/>
      <c r="Y70" s="51"/>
      <c r="Z70" s="45"/>
      <c r="AA70" s="45"/>
      <c r="AB70" s="35"/>
      <c r="AC70" s="195"/>
      <c r="AD70" s="196"/>
      <c r="AE70" s="196"/>
      <c r="AF70" s="197"/>
    </row>
    <row r="71" spans="1:32" s="169" customFormat="1" ht="18.75" customHeight="1" x14ac:dyDescent="0.2">
      <c r="A71" s="19"/>
      <c r="B71" s="20"/>
      <c r="C71" s="21"/>
      <c r="D71" s="36"/>
      <c r="E71" s="22"/>
      <c r="F71" s="23"/>
      <c r="G71" s="22"/>
      <c r="H71" s="114" t="s">
        <v>104</v>
      </c>
      <c r="I71" s="38" t="s">
        <v>11</v>
      </c>
      <c r="J71" s="39" t="s">
        <v>27</v>
      </c>
      <c r="K71" s="39"/>
      <c r="L71" s="42" t="s">
        <v>11</v>
      </c>
      <c r="M71" s="39" t="s">
        <v>35</v>
      </c>
      <c r="N71" s="39"/>
      <c r="O71" s="42" t="s">
        <v>11</v>
      </c>
      <c r="P71" s="39" t="s">
        <v>36</v>
      </c>
      <c r="Q71" s="43"/>
      <c r="R71" s="43"/>
      <c r="S71" s="43"/>
      <c r="T71" s="43"/>
      <c r="U71" s="105"/>
      <c r="V71" s="105"/>
      <c r="W71" s="105"/>
      <c r="X71" s="106"/>
      <c r="Y71" s="51"/>
      <c r="Z71" s="45"/>
      <c r="AA71" s="45"/>
      <c r="AB71" s="35"/>
      <c r="AC71" s="195"/>
      <c r="AD71" s="196"/>
      <c r="AE71" s="196"/>
      <c r="AF71" s="197"/>
    </row>
    <row r="72" spans="1:32" s="169" customFormat="1" ht="18.75" customHeight="1" x14ac:dyDescent="0.2">
      <c r="A72" s="19"/>
      <c r="B72" s="20"/>
      <c r="C72" s="21"/>
      <c r="D72" s="36"/>
      <c r="E72" s="22"/>
      <c r="F72" s="23"/>
      <c r="G72" s="22"/>
      <c r="H72" s="216" t="s">
        <v>164</v>
      </c>
      <c r="I72" s="72" t="s">
        <v>11</v>
      </c>
      <c r="J72" s="74" t="s">
        <v>165</v>
      </c>
      <c r="K72" s="48"/>
      <c r="L72" s="118"/>
      <c r="M72" s="73" t="s">
        <v>11</v>
      </c>
      <c r="N72" s="74" t="s">
        <v>166</v>
      </c>
      <c r="O72" s="105"/>
      <c r="P72" s="105"/>
      <c r="Q72" s="73" t="s">
        <v>11</v>
      </c>
      <c r="R72" s="74" t="s">
        <v>167</v>
      </c>
      <c r="S72" s="105"/>
      <c r="T72" s="105"/>
      <c r="U72" s="105"/>
      <c r="V72" s="105"/>
      <c r="W72" s="105"/>
      <c r="X72" s="106"/>
      <c r="Y72" s="51"/>
      <c r="Z72" s="45"/>
      <c r="AA72" s="45"/>
      <c r="AB72" s="35"/>
      <c r="AC72" s="195"/>
      <c r="AD72" s="196"/>
      <c r="AE72" s="196"/>
      <c r="AF72" s="197"/>
    </row>
    <row r="73" spans="1:32" s="169" customFormat="1" ht="18.75" customHeight="1" x14ac:dyDescent="0.2">
      <c r="A73" s="19"/>
      <c r="B73" s="20"/>
      <c r="C73" s="21"/>
      <c r="D73" s="36"/>
      <c r="E73" s="22"/>
      <c r="F73" s="23"/>
      <c r="G73" s="22"/>
      <c r="H73" s="217"/>
      <c r="I73" s="26" t="s">
        <v>11</v>
      </c>
      <c r="J73" s="27" t="s">
        <v>168</v>
      </c>
      <c r="K73" s="31"/>
      <c r="L73" s="31"/>
      <c r="M73" s="31"/>
      <c r="N73" s="31"/>
      <c r="O73" s="31"/>
      <c r="P73" s="31"/>
      <c r="Q73" s="30" t="s">
        <v>11</v>
      </c>
      <c r="R73" s="27" t="s">
        <v>169</v>
      </c>
      <c r="S73" s="161"/>
      <c r="T73" s="31"/>
      <c r="U73" s="31"/>
      <c r="V73" s="31"/>
      <c r="W73" s="31"/>
      <c r="X73" s="32"/>
      <c r="Y73" s="51"/>
      <c r="Z73" s="45"/>
      <c r="AA73" s="45"/>
      <c r="AB73" s="35"/>
      <c r="AC73" s="195"/>
      <c r="AD73" s="196"/>
      <c r="AE73" s="196"/>
      <c r="AF73" s="197"/>
    </row>
    <row r="74" spans="1:32" s="169" customFormat="1" ht="18.75" customHeight="1" x14ac:dyDescent="0.2">
      <c r="A74" s="19"/>
      <c r="B74" s="20"/>
      <c r="C74" s="21"/>
      <c r="D74" s="36"/>
      <c r="E74" s="22"/>
      <c r="F74" s="23"/>
      <c r="G74" s="22"/>
      <c r="H74" s="166" t="s">
        <v>37</v>
      </c>
      <c r="I74" s="38" t="s">
        <v>11</v>
      </c>
      <c r="J74" s="39" t="s">
        <v>27</v>
      </c>
      <c r="K74" s="39"/>
      <c r="L74" s="42" t="s">
        <v>11</v>
      </c>
      <c r="M74" s="39" t="s">
        <v>121</v>
      </c>
      <c r="N74" s="39"/>
      <c r="O74" s="42" t="s">
        <v>11</v>
      </c>
      <c r="P74" s="39" t="s">
        <v>122</v>
      </c>
      <c r="Q74" s="163"/>
      <c r="R74" s="42" t="s">
        <v>11</v>
      </c>
      <c r="S74" s="39" t="s">
        <v>123</v>
      </c>
      <c r="T74" s="163"/>
      <c r="U74" s="163"/>
      <c r="V74" s="163"/>
      <c r="W74" s="163"/>
      <c r="X74" s="76"/>
      <c r="Y74" s="51"/>
      <c r="Z74" s="45"/>
      <c r="AA74" s="45"/>
      <c r="AB74" s="35"/>
      <c r="AC74" s="195"/>
      <c r="AD74" s="196"/>
      <c r="AE74" s="196"/>
      <c r="AF74" s="197"/>
    </row>
    <row r="75" spans="1:32" s="169" customFormat="1" ht="18.75" customHeight="1" x14ac:dyDescent="0.2">
      <c r="A75" s="19"/>
      <c r="B75" s="20"/>
      <c r="C75" s="21"/>
      <c r="D75" s="36"/>
      <c r="E75" s="22"/>
      <c r="F75" s="23"/>
      <c r="G75" s="22"/>
      <c r="H75" s="171" t="s">
        <v>110</v>
      </c>
      <c r="I75" s="215" t="s">
        <v>11</v>
      </c>
      <c r="J75" s="214" t="s">
        <v>27</v>
      </c>
      <c r="K75" s="214"/>
      <c r="L75" s="213" t="s">
        <v>11</v>
      </c>
      <c r="M75" s="214" t="s">
        <v>28</v>
      </c>
      <c r="N75" s="214"/>
      <c r="O75" s="160"/>
      <c r="P75" s="160"/>
      <c r="Q75" s="160"/>
      <c r="R75" s="160"/>
      <c r="S75" s="160"/>
      <c r="T75" s="160"/>
      <c r="U75" s="160"/>
      <c r="V75" s="160"/>
      <c r="W75" s="160"/>
      <c r="X75" s="119"/>
      <c r="Y75" s="51"/>
      <c r="Z75" s="45"/>
      <c r="AA75" s="45"/>
      <c r="AB75" s="35"/>
      <c r="AC75" s="195"/>
      <c r="AD75" s="196"/>
      <c r="AE75" s="196"/>
      <c r="AF75" s="197"/>
    </row>
    <row r="76" spans="1:32" s="169" customFormat="1" ht="18.75" customHeight="1" x14ac:dyDescent="0.2">
      <c r="A76" s="50"/>
      <c r="B76" s="20"/>
      <c r="C76" s="21"/>
      <c r="D76" s="36"/>
      <c r="E76" s="22"/>
      <c r="F76" s="23"/>
      <c r="G76" s="22"/>
      <c r="H76" s="172"/>
      <c r="I76" s="215"/>
      <c r="J76" s="214"/>
      <c r="K76" s="214"/>
      <c r="L76" s="213"/>
      <c r="M76" s="214"/>
      <c r="N76" s="214"/>
      <c r="O76" s="161"/>
      <c r="P76" s="161"/>
      <c r="Q76" s="161"/>
      <c r="R76" s="161"/>
      <c r="S76" s="161"/>
      <c r="T76" s="161"/>
      <c r="U76" s="161"/>
      <c r="V76" s="161"/>
      <c r="W76" s="161"/>
      <c r="X76" s="116"/>
      <c r="Y76" s="51"/>
      <c r="Z76" s="45"/>
      <c r="AA76" s="45"/>
      <c r="AB76" s="35"/>
      <c r="AC76" s="195"/>
      <c r="AD76" s="196"/>
      <c r="AE76" s="196"/>
      <c r="AF76" s="197"/>
    </row>
    <row r="77" spans="1:32" s="169" customFormat="1" ht="18.75" customHeight="1" x14ac:dyDescent="0.2">
      <c r="A77" s="56"/>
      <c r="B77" s="156"/>
      <c r="C77" s="57"/>
      <c r="D77" s="13"/>
      <c r="E77" s="18"/>
      <c r="F77" s="58"/>
      <c r="G77" s="59"/>
      <c r="H77" s="60" t="s">
        <v>40</v>
      </c>
      <c r="I77" s="61" t="s">
        <v>11</v>
      </c>
      <c r="J77" s="62" t="s">
        <v>27</v>
      </c>
      <c r="K77" s="62"/>
      <c r="L77" s="63" t="s">
        <v>11</v>
      </c>
      <c r="M77" s="62" t="s">
        <v>41</v>
      </c>
      <c r="N77" s="64"/>
      <c r="O77" s="63" t="s">
        <v>11</v>
      </c>
      <c r="P77" s="15" t="s">
        <v>42</v>
      </c>
      <c r="Q77" s="65"/>
      <c r="R77" s="63" t="s">
        <v>11</v>
      </c>
      <c r="S77" s="62" t="s">
        <v>43</v>
      </c>
      <c r="T77" s="65"/>
      <c r="U77" s="63" t="s">
        <v>11</v>
      </c>
      <c r="V77" s="62" t="s">
        <v>44</v>
      </c>
      <c r="W77" s="66"/>
      <c r="X77" s="67"/>
      <c r="Y77" s="68"/>
      <c r="Z77" s="68"/>
      <c r="AA77" s="68"/>
      <c r="AB77" s="69"/>
      <c r="AC77" s="188"/>
      <c r="AD77" s="189"/>
      <c r="AE77" s="189"/>
      <c r="AF77" s="190"/>
    </row>
    <row r="78" spans="1:32" s="169" customFormat="1" ht="19.5" customHeight="1" x14ac:dyDescent="0.2">
      <c r="A78" s="84"/>
      <c r="B78" s="154"/>
      <c r="C78" s="81"/>
      <c r="D78" s="7"/>
      <c r="E78" s="11"/>
      <c r="F78" s="82"/>
      <c r="G78" s="11"/>
      <c r="H78" s="25" t="s">
        <v>91</v>
      </c>
      <c r="I78" s="107" t="s">
        <v>11</v>
      </c>
      <c r="J78" s="89" t="s">
        <v>21</v>
      </c>
      <c r="K78" s="90"/>
      <c r="L78" s="108"/>
      <c r="M78" s="109" t="s">
        <v>11</v>
      </c>
      <c r="N78" s="89" t="s">
        <v>22</v>
      </c>
      <c r="O78" s="109"/>
      <c r="P78" s="89"/>
      <c r="Q78" s="91"/>
      <c r="R78" s="91"/>
      <c r="S78" s="91"/>
      <c r="T78" s="91"/>
      <c r="U78" s="91"/>
      <c r="V78" s="91"/>
      <c r="W78" s="91"/>
      <c r="X78" s="92"/>
      <c r="Y78" s="8" t="s">
        <v>11</v>
      </c>
      <c r="Z78" s="9" t="s">
        <v>23</v>
      </c>
      <c r="AA78" s="9"/>
      <c r="AB78" s="93"/>
      <c r="AC78" s="185"/>
      <c r="AD78" s="186"/>
      <c r="AE78" s="186"/>
      <c r="AF78" s="187"/>
    </row>
    <row r="79" spans="1:32" s="169" customFormat="1" ht="19.5" customHeight="1" x14ac:dyDescent="0.2">
      <c r="A79" s="19"/>
      <c r="B79" s="20"/>
      <c r="C79" s="21"/>
      <c r="D79" s="36"/>
      <c r="E79" s="22"/>
      <c r="F79" s="23"/>
      <c r="G79" s="22"/>
      <c r="H79" s="99" t="s">
        <v>20</v>
      </c>
      <c r="I79" s="26" t="s">
        <v>11</v>
      </c>
      <c r="J79" s="27" t="s">
        <v>21</v>
      </c>
      <c r="K79" s="28"/>
      <c r="L79" s="29"/>
      <c r="M79" s="30" t="s">
        <v>11</v>
      </c>
      <c r="N79" s="27" t="s">
        <v>22</v>
      </c>
      <c r="O79" s="30"/>
      <c r="P79" s="27"/>
      <c r="Q79" s="31"/>
      <c r="R79" s="31"/>
      <c r="S79" s="31"/>
      <c r="T79" s="31"/>
      <c r="U79" s="31"/>
      <c r="V79" s="31"/>
      <c r="W79" s="31"/>
      <c r="X79" s="32"/>
      <c r="Y79" s="33" t="s">
        <v>11</v>
      </c>
      <c r="Z79" s="34" t="s">
        <v>25</v>
      </c>
      <c r="AA79" s="45"/>
      <c r="AB79" s="35"/>
      <c r="AC79" s="195"/>
      <c r="AD79" s="196"/>
      <c r="AE79" s="196"/>
      <c r="AF79" s="197"/>
    </row>
    <row r="80" spans="1:32" s="169" customFormat="1" ht="19.5" customHeight="1" x14ac:dyDescent="0.2">
      <c r="A80" s="19"/>
      <c r="B80" s="20"/>
      <c r="C80" s="21"/>
      <c r="D80" s="36"/>
      <c r="E80" s="24"/>
      <c r="F80" s="36"/>
      <c r="G80" s="22"/>
      <c r="H80" s="37" t="s">
        <v>24</v>
      </c>
      <c r="I80" s="26" t="s">
        <v>11</v>
      </c>
      <c r="J80" s="27" t="s">
        <v>21</v>
      </c>
      <c r="K80" s="28"/>
      <c r="L80" s="29"/>
      <c r="M80" s="30" t="s">
        <v>11</v>
      </c>
      <c r="N80" s="27" t="s">
        <v>22</v>
      </c>
      <c r="O80" s="30"/>
      <c r="P80" s="27"/>
      <c r="Q80" s="31"/>
      <c r="R80" s="31"/>
      <c r="S80" s="31"/>
      <c r="T80" s="31"/>
      <c r="U80" s="31"/>
      <c r="V80" s="31"/>
      <c r="W80" s="31"/>
      <c r="X80" s="32"/>
      <c r="Y80" s="33"/>
      <c r="Z80" s="34"/>
      <c r="AA80" s="45"/>
      <c r="AB80" s="35"/>
      <c r="AC80" s="195"/>
      <c r="AD80" s="196"/>
      <c r="AE80" s="196"/>
      <c r="AF80" s="197"/>
    </row>
    <row r="81" spans="1:32" s="169" customFormat="1" ht="18.75" customHeight="1" x14ac:dyDescent="0.2">
      <c r="A81" s="19"/>
      <c r="B81" s="20"/>
      <c r="C81" s="21"/>
      <c r="D81" s="36"/>
      <c r="E81" s="24"/>
      <c r="F81" s="36"/>
      <c r="G81" s="22"/>
      <c r="H81" s="164" t="s">
        <v>183</v>
      </c>
      <c r="I81" s="26" t="s">
        <v>11</v>
      </c>
      <c r="J81" s="27" t="s">
        <v>86</v>
      </c>
      <c r="K81" s="28"/>
      <c r="L81" s="29"/>
      <c r="M81" s="30" t="s">
        <v>11</v>
      </c>
      <c r="N81" s="27" t="s">
        <v>149</v>
      </c>
      <c r="O81" s="161"/>
      <c r="P81" s="28"/>
      <c r="Q81" s="28"/>
      <c r="R81" s="28"/>
      <c r="S81" s="28"/>
      <c r="T81" s="28"/>
      <c r="U81" s="28"/>
      <c r="V81" s="28"/>
      <c r="W81" s="28"/>
      <c r="X81" s="120"/>
      <c r="Y81" s="51"/>
      <c r="Z81" s="45"/>
      <c r="AA81" s="45"/>
      <c r="AB81" s="35"/>
      <c r="AC81" s="195"/>
      <c r="AD81" s="196"/>
      <c r="AE81" s="196"/>
      <c r="AF81" s="197"/>
    </row>
    <row r="82" spans="1:32" s="169" customFormat="1" ht="18.75" customHeight="1" x14ac:dyDescent="0.2">
      <c r="A82" s="19"/>
      <c r="B82" s="20"/>
      <c r="C82" s="21"/>
      <c r="D82" s="36"/>
      <c r="E82" s="24"/>
      <c r="F82" s="36"/>
      <c r="G82" s="22"/>
      <c r="H82" s="166" t="s">
        <v>184</v>
      </c>
      <c r="I82" s="38" t="s">
        <v>11</v>
      </c>
      <c r="J82" s="39" t="s">
        <v>86</v>
      </c>
      <c r="K82" s="40"/>
      <c r="L82" s="41"/>
      <c r="M82" s="42" t="s">
        <v>11</v>
      </c>
      <c r="N82" s="39" t="s">
        <v>149</v>
      </c>
      <c r="O82" s="163"/>
      <c r="P82" s="40"/>
      <c r="Q82" s="40"/>
      <c r="R82" s="40"/>
      <c r="S82" s="40"/>
      <c r="T82" s="40"/>
      <c r="U82" s="40"/>
      <c r="V82" s="40"/>
      <c r="W82" s="40"/>
      <c r="X82" s="54"/>
      <c r="Y82" s="51"/>
      <c r="Z82" s="45"/>
      <c r="AA82" s="45"/>
      <c r="AB82" s="35"/>
      <c r="AC82" s="195"/>
      <c r="AD82" s="196"/>
      <c r="AE82" s="196"/>
      <c r="AF82" s="197"/>
    </row>
    <row r="83" spans="1:32" s="169" customFormat="1" ht="18.75" customHeight="1" x14ac:dyDescent="0.2">
      <c r="A83" s="19"/>
      <c r="B83" s="20"/>
      <c r="C83" s="21"/>
      <c r="D83" s="36"/>
      <c r="E83" s="22"/>
      <c r="F83" s="23"/>
      <c r="G83" s="22"/>
      <c r="H83" s="166" t="s">
        <v>78</v>
      </c>
      <c r="I83" s="38" t="s">
        <v>11</v>
      </c>
      <c r="J83" s="39" t="s">
        <v>27</v>
      </c>
      <c r="K83" s="40"/>
      <c r="L83" s="42" t="s">
        <v>11</v>
      </c>
      <c r="M83" s="39" t="s">
        <v>28</v>
      </c>
      <c r="N83" s="43"/>
      <c r="O83" s="43"/>
      <c r="P83" s="43"/>
      <c r="Q83" s="40"/>
      <c r="R83" s="40"/>
      <c r="S83" s="40"/>
      <c r="T83" s="40"/>
      <c r="U83" s="40"/>
      <c r="V83" s="40"/>
      <c r="W83" s="40"/>
      <c r="X83" s="54"/>
      <c r="Y83" s="51"/>
      <c r="Z83" s="45"/>
      <c r="AA83" s="45"/>
      <c r="AB83" s="35"/>
      <c r="AC83" s="195"/>
      <c r="AD83" s="196"/>
      <c r="AE83" s="196"/>
      <c r="AF83" s="197"/>
    </row>
    <row r="84" spans="1:32" s="169" customFormat="1" ht="18.75" customHeight="1" x14ac:dyDescent="0.2">
      <c r="A84" s="19"/>
      <c r="B84" s="20"/>
      <c r="C84" s="21"/>
      <c r="D84" s="36"/>
      <c r="E84" s="24"/>
      <c r="F84" s="50" t="s">
        <v>11</v>
      </c>
      <c r="G84" s="22" t="s">
        <v>185</v>
      </c>
      <c r="H84" s="166" t="s">
        <v>101</v>
      </c>
      <c r="I84" s="38" t="s">
        <v>11</v>
      </c>
      <c r="J84" s="39" t="s">
        <v>52</v>
      </c>
      <c r="K84" s="40"/>
      <c r="L84" s="41"/>
      <c r="M84" s="42" t="s">
        <v>11</v>
      </c>
      <c r="N84" s="39" t="s">
        <v>53</v>
      </c>
      <c r="O84" s="43"/>
      <c r="P84" s="43"/>
      <c r="Q84" s="40"/>
      <c r="R84" s="40"/>
      <c r="S84" s="40"/>
      <c r="T84" s="40"/>
      <c r="U84" s="40"/>
      <c r="V84" s="40"/>
      <c r="W84" s="40"/>
      <c r="X84" s="54"/>
      <c r="Y84" s="51"/>
      <c r="Z84" s="45"/>
      <c r="AA84" s="45"/>
      <c r="AB84" s="35"/>
      <c r="AC84" s="195"/>
      <c r="AD84" s="196"/>
      <c r="AE84" s="196"/>
      <c r="AF84" s="197"/>
    </row>
    <row r="85" spans="1:32" s="169" customFormat="1" ht="19.5" customHeight="1" x14ac:dyDescent="0.2">
      <c r="A85" s="19"/>
      <c r="B85" s="20"/>
      <c r="C85" s="21"/>
      <c r="D85" s="36"/>
      <c r="E85" s="22"/>
      <c r="F85" s="36"/>
      <c r="G85" s="22" t="s">
        <v>147</v>
      </c>
      <c r="H85" s="37" t="s">
        <v>56</v>
      </c>
      <c r="I85" s="38" t="s">
        <v>11</v>
      </c>
      <c r="J85" s="39" t="s">
        <v>27</v>
      </c>
      <c r="K85" s="39"/>
      <c r="L85" s="42" t="s">
        <v>11</v>
      </c>
      <c r="M85" s="39" t="s">
        <v>28</v>
      </c>
      <c r="N85" s="39"/>
      <c r="O85" s="43"/>
      <c r="P85" s="39"/>
      <c r="Q85" s="43"/>
      <c r="R85" s="43"/>
      <c r="S85" s="43"/>
      <c r="T85" s="43"/>
      <c r="U85" s="43"/>
      <c r="V85" s="43"/>
      <c r="W85" s="43"/>
      <c r="X85" s="44"/>
      <c r="Y85" s="45"/>
      <c r="Z85" s="45"/>
      <c r="AA85" s="45"/>
      <c r="AB85" s="35"/>
      <c r="AC85" s="195"/>
      <c r="AD85" s="196"/>
      <c r="AE85" s="196"/>
      <c r="AF85" s="197"/>
    </row>
    <row r="86" spans="1:32" s="169" customFormat="1" ht="18.75" customHeight="1" x14ac:dyDescent="0.2">
      <c r="A86" s="19"/>
      <c r="B86" s="20"/>
      <c r="C86" s="21"/>
      <c r="D86" s="36"/>
      <c r="E86" s="24"/>
      <c r="F86" s="50" t="s">
        <v>11</v>
      </c>
      <c r="G86" s="22" t="s">
        <v>186</v>
      </c>
      <c r="H86" s="166" t="s">
        <v>103</v>
      </c>
      <c r="I86" s="38" t="s">
        <v>11</v>
      </c>
      <c r="J86" s="39" t="s">
        <v>27</v>
      </c>
      <c r="K86" s="40"/>
      <c r="L86" s="42" t="s">
        <v>11</v>
      </c>
      <c r="M86" s="39" t="s">
        <v>28</v>
      </c>
      <c r="N86" s="43"/>
      <c r="O86" s="43"/>
      <c r="P86" s="43"/>
      <c r="Q86" s="40"/>
      <c r="R86" s="40"/>
      <c r="S86" s="40"/>
      <c r="T86" s="40"/>
      <c r="U86" s="40"/>
      <c r="V86" s="40"/>
      <c r="W86" s="40"/>
      <c r="X86" s="54"/>
      <c r="Y86" s="51"/>
      <c r="Z86" s="45"/>
      <c r="AA86" s="45"/>
      <c r="AB86" s="35"/>
      <c r="AC86" s="195"/>
      <c r="AD86" s="196"/>
      <c r="AE86" s="196"/>
      <c r="AF86" s="197"/>
    </row>
    <row r="87" spans="1:32" s="169" customFormat="1" ht="18.75" customHeight="1" x14ac:dyDescent="0.2">
      <c r="A87" s="50" t="s">
        <v>11</v>
      </c>
      <c r="B87" s="20">
        <v>26</v>
      </c>
      <c r="C87" s="21" t="s">
        <v>178</v>
      </c>
      <c r="D87" s="50" t="s">
        <v>11</v>
      </c>
      <c r="E87" s="24" t="s">
        <v>187</v>
      </c>
      <c r="F87" s="36"/>
      <c r="G87" s="22" t="s">
        <v>154</v>
      </c>
      <c r="H87" s="166" t="s">
        <v>120</v>
      </c>
      <c r="I87" s="38" t="s">
        <v>11</v>
      </c>
      <c r="J87" s="39" t="s">
        <v>27</v>
      </c>
      <c r="K87" s="39"/>
      <c r="L87" s="42" t="s">
        <v>11</v>
      </c>
      <c r="M87" s="39" t="s">
        <v>35</v>
      </c>
      <c r="N87" s="39"/>
      <c r="O87" s="42" t="s">
        <v>11</v>
      </c>
      <c r="P87" s="39" t="s">
        <v>36</v>
      </c>
      <c r="Q87" s="43"/>
      <c r="R87" s="40"/>
      <c r="S87" s="40"/>
      <c r="T87" s="40"/>
      <c r="U87" s="40"/>
      <c r="V87" s="40"/>
      <c r="W87" s="40"/>
      <c r="X87" s="54"/>
      <c r="Y87" s="51"/>
      <c r="Z87" s="45"/>
      <c r="AA87" s="45"/>
      <c r="AB87" s="35"/>
      <c r="AC87" s="195"/>
      <c r="AD87" s="196"/>
      <c r="AE87" s="196"/>
      <c r="AF87" s="197"/>
    </row>
    <row r="88" spans="1:32" s="169" customFormat="1" ht="18.75" customHeight="1" x14ac:dyDescent="0.2">
      <c r="A88" s="19"/>
      <c r="B88" s="20"/>
      <c r="C88" s="21"/>
      <c r="D88" s="36"/>
      <c r="E88" s="24"/>
      <c r="F88" s="50" t="s">
        <v>11</v>
      </c>
      <c r="G88" s="22" t="s">
        <v>188</v>
      </c>
      <c r="H88" s="216" t="s">
        <v>160</v>
      </c>
      <c r="I88" s="72" t="s">
        <v>11</v>
      </c>
      <c r="J88" s="74" t="s">
        <v>128</v>
      </c>
      <c r="K88" s="74"/>
      <c r="L88" s="105"/>
      <c r="M88" s="105"/>
      <c r="N88" s="105"/>
      <c r="O88" s="105"/>
      <c r="P88" s="73" t="s">
        <v>11</v>
      </c>
      <c r="Q88" s="74" t="s">
        <v>129</v>
      </c>
      <c r="R88" s="105"/>
      <c r="S88" s="105"/>
      <c r="T88" s="105"/>
      <c r="U88" s="105"/>
      <c r="V88" s="105"/>
      <c r="W88" s="105"/>
      <c r="X88" s="106"/>
      <c r="Y88" s="51"/>
      <c r="Z88" s="45"/>
      <c r="AA88" s="45"/>
      <c r="AB88" s="35"/>
      <c r="AC88" s="195"/>
      <c r="AD88" s="196"/>
      <c r="AE88" s="196"/>
      <c r="AF88" s="197"/>
    </row>
    <row r="89" spans="1:32" s="169" customFormat="1" ht="18.75" customHeight="1" x14ac:dyDescent="0.2">
      <c r="A89" s="50"/>
      <c r="B89" s="20"/>
      <c r="C89" s="21"/>
      <c r="D89" s="50"/>
      <c r="E89" s="24"/>
      <c r="F89" s="36"/>
      <c r="G89" s="22" t="s">
        <v>157</v>
      </c>
      <c r="H89" s="217"/>
      <c r="I89" s="26" t="s">
        <v>11</v>
      </c>
      <c r="J89" s="27" t="s">
        <v>162</v>
      </c>
      <c r="K89" s="31"/>
      <c r="L89" s="31"/>
      <c r="M89" s="31"/>
      <c r="N89" s="31"/>
      <c r="O89" s="31"/>
      <c r="P89" s="31"/>
      <c r="Q89" s="161"/>
      <c r="R89" s="31"/>
      <c r="S89" s="31"/>
      <c r="T89" s="31"/>
      <c r="U89" s="31"/>
      <c r="V89" s="31"/>
      <c r="W89" s="31"/>
      <c r="X89" s="32"/>
      <c r="Y89" s="51"/>
      <c r="Z89" s="45"/>
      <c r="AA89" s="45"/>
      <c r="AB89" s="35"/>
      <c r="AC89" s="195"/>
      <c r="AD89" s="196"/>
      <c r="AE89" s="196"/>
      <c r="AF89" s="197"/>
    </row>
    <row r="90" spans="1:32" s="169" customFormat="1" ht="18.75" customHeight="1" x14ac:dyDescent="0.2">
      <c r="A90" s="19"/>
      <c r="B90" s="20"/>
      <c r="C90" s="21"/>
      <c r="D90" s="36"/>
      <c r="E90" s="24"/>
      <c r="F90" s="50" t="s">
        <v>11</v>
      </c>
      <c r="G90" s="22" t="s">
        <v>189</v>
      </c>
      <c r="H90" s="114" t="s">
        <v>104</v>
      </c>
      <c r="I90" s="38" t="s">
        <v>11</v>
      </c>
      <c r="J90" s="39" t="s">
        <v>27</v>
      </c>
      <c r="K90" s="39"/>
      <c r="L90" s="42" t="s">
        <v>11</v>
      </c>
      <c r="M90" s="39" t="s">
        <v>35</v>
      </c>
      <c r="N90" s="39"/>
      <c r="O90" s="42" t="s">
        <v>11</v>
      </c>
      <c r="P90" s="39" t="s">
        <v>36</v>
      </c>
      <c r="Q90" s="43"/>
      <c r="R90" s="43"/>
      <c r="S90" s="43"/>
      <c r="T90" s="43"/>
      <c r="U90" s="105"/>
      <c r="V90" s="105"/>
      <c r="W90" s="105"/>
      <c r="X90" s="106"/>
      <c r="Y90" s="51"/>
      <c r="Z90" s="45"/>
      <c r="AA90" s="45"/>
      <c r="AB90" s="35"/>
      <c r="AC90" s="195"/>
      <c r="AD90" s="196"/>
      <c r="AE90" s="196"/>
      <c r="AF90" s="197"/>
    </row>
    <row r="91" spans="1:32" s="169" customFormat="1" ht="18.75" customHeight="1" x14ac:dyDescent="0.2">
      <c r="A91" s="19"/>
      <c r="B91" s="20"/>
      <c r="C91" s="21"/>
      <c r="D91" s="36"/>
      <c r="E91" s="24"/>
      <c r="F91" s="162"/>
      <c r="G91" s="162"/>
      <c r="H91" s="216" t="s">
        <v>164</v>
      </c>
      <c r="I91" s="72" t="s">
        <v>11</v>
      </c>
      <c r="J91" s="74" t="s">
        <v>165</v>
      </c>
      <c r="K91" s="48"/>
      <c r="L91" s="118"/>
      <c r="M91" s="73" t="s">
        <v>11</v>
      </c>
      <c r="N91" s="74" t="s">
        <v>166</v>
      </c>
      <c r="O91" s="105"/>
      <c r="P91" s="105"/>
      <c r="Q91" s="73" t="s">
        <v>11</v>
      </c>
      <c r="R91" s="74" t="s">
        <v>167</v>
      </c>
      <c r="S91" s="105"/>
      <c r="T91" s="105"/>
      <c r="U91" s="105"/>
      <c r="V91" s="105"/>
      <c r="W91" s="105"/>
      <c r="X91" s="106"/>
      <c r="Y91" s="51"/>
      <c r="Z91" s="45"/>
      <c r="AA91" s="45"/>
      <c r="AB91" s="35"/>
      <c r="AC91" s="195"/>
      <c r="AD91" s="196"/>
      <c r="AE91" s="196"/>
      <c r="AF91" s="197"/>
    </row>
    <row r="92" spans="1:32" s="169" customFormat="1" ht="18.75" customHeight="1" x14ac:dyDescent="0.2">
      <c r="A92" s="19"/>
      <c r="B92" s="20"/>
      <c r="C92" s="21"/>
      <c r="D92" s="36"/>
      <c r="E92" s="24"/>
      <c r="F92" s="23"/>
      <c r="G92" s="24"/>
      <c r="H92" s="217"/>
      <c r="I92" s="26" t="s">
        <v>11</v>
      </c>
      <c r="J92" s="27" t="s">
        <v>168</v>
      </c>
      <c r="K92" s="31"/>
      <c r="L92" s="31"/>
      <c r="M92" s="31"/>
      <c r="N92" s="31"/>
      <c r="O92" s="31"/>
      <c r="P92" s="31"/>
      <c r="Q92" s="30" t="s">
        <v>11</v>
      </c>
      <c r="R92" s="27" t="s">
        <v>169</v>
      </c>
      <c r="S92" s="161"/>
      <c r="T92" s="31"/>
      <c r="U92" s="31"/>
      <c r="V92" s="31"/>
      <c r="W92" s="31"/>
      <c r="X92" s="32"/>
      <c r="Y92" s="51"/>
      <c r="Z92" s="45"/>
      <c r="AA92" s="45"/>
      <c r="AB92" s="35"/>
      <c r="AC92" s="195"/>
      <c r="AD92" s="196"/>
      <c r="AE92" s="196"/>
      <c r="AF92" s="197"/>
    </row>
    <row r="93" spans="1:32" s="169" customFormat="1" ht="18.75" customHeight="1" x14ac:dyDescent="0.2">
      <c r="A93" s="19"/>
      <c r="B93" s="20"/>
      <c r="C93" s="21"/>
      <c r="D93" s="36"/>
      <c r="E93" s="24"/>
      <c r="F93" s="23"/>
      <c r="G93" s="24"/>
      <c r="H93" s="166" t="s">
        <v>37</v>
      </c>
      <c r="I93" s="38" t="s">
        <v>11</v>
      </c>
      <c r="J93" s="39" t="s">
        <v>27</v>
      </c>
      <c r="K93" s="39"/>
      <c r="L93" s="42" t="s">
        <v>11</v>
      </c>
      <c r="M93" s="39" t="s">
        <v>121</v>
      </c>
      <c r="N93" s="39"/>
      <c r="O93" s="42" t="s">
        <v>11</v>
      </c>
      <c r="P93" s="39" t="s">
        <v>122</v>
      </c>
      <c r="Q93" s="163"/>
      <c r="R93" s="42" t="s">
        <v>11</v>
      </c>
      <c r="S93" s="39" t="s">
        <v>123</v>
      </c>
      <c r="T93" s="163"/>
      <c r="U93" s="163"/>
      <c r="V93" s="163"/>
      <c r="W93" s="163"/>
      <c r="X93" s="76"/>
      <c r="Y93" s="51"/>
      <c r="Z93" s="45"/>
      <c r="AA93" s="45"/>
      <c r="AB93" s="35"/>
      <c r="AC93" s="195"/>
      <c r="AD93" s="196"/>
      <c r="AE93" s="196"/>
      <c r="AF93" s="197"/>
    </row>
    <row r="94" spans="1:32" s="169" customFormat="1" ht="18.75" customHeight="1" x14ac:dyDescent="0.2">
      <c r="A94" s="19"/>
      <c r="B94" s="20"/>
      <c r="C94" s="21"/>
      <c r="D94" s="36"/>
      <c r="E94" s="24"/>
      <c r="F94" s="23"/>
      <c r="G94" s="24"/>
      <c r="H94" s="171" t="s">
        <v>110</v>
      </c>
      <c r="I94" s="215" t="s">
        <v>11</v>
      </c>
      <c r="J94" s="214" t="s">
        <v>27</v>
      </c>
      <c r="K94" s="214"/>
      <c r="L94" s="213" t="s">
        <v>11</v>
      </c>
      <c r="M94" s="214" t="s">
        <v>28</v>
      </c>
      <c r="N94" s="214"/>
      <c r="O94" s="160"/>
      <c r="P94" s="160"/>
      <c r="Q94" s="160"/>
      <c r="R94" s="160"/>
      <c r="S94" s="160"/>
      <c r="T94" s="160"/>
      <c r="U94" s="160"/>
      <c r="V94" s="160"/>
      <c r="W94" s="160"/>
      <c r="X94" s="119"/>
      <c r="Y94" s="51"/>
      <c r="Z94" s="45"/>
      <c r="AA94" s="45"/>
      <c r="AB94" s="35"/>
      <c r="AC94" s="195"/>
      <c r="AD94" s="196"/>
      <c r="AE94" s="196"/>
      <c r="AF94" s="197"/>
    </row>
    <row r="95" spans="1:32" s="169" customFormat="1" ht="18.75" customHeight="1" x14ac:dyDescent="0.2">
      <c r="A95" s="19"/>
      <c r="B95" s="20"/>
      <c r="C95" s="21"/>
      <c r="D95" s="36"/>
      <c r="E95" s="24"/>
      <c r="F95" s="23"/>
      <c r="G95" s="24"/>
      <c r="H95" s="172"/>
      <c r="I95" s="215"/>
      <c r="J95" s="214"/>
      <c r="K95" s="214"/>
      <c r="L95" s="213"/>
      <c r="M95" s="214"/>
      <c r="N95" s="214"/>
      <c r="O95" s="161"/>
      <c r="P95" s="161"/>
      <c r="Q95" s="161"/>
      <c r="R95" s="161"/>
      <c r="S95" s="161"/>
      <c r="T95" s="161"/>
      <c r="U95" s="161"/>
      <c r="V95" s="161"/>
      <c r="W95" s="161"/>
      <c r="X95" s="116"/>
      <c r="Y95" s="51"/>
      <c r="Z95" s="45"/>
      <c r="AA95" s="45"/>
      <c r="AB95" s="35"/>
      <c r="AC95" s="195"/>
      <c r="AD95" s="196"/>
      <c r="AE95" s="196"/>
      <c r="AF95" s="197"/>
    </row>
    <row r="96" spans="1:32" s="169" customFormat="1" ht="18.75" customHeight="1" x14ac:dyDescent="0.2">
      <c r="A96" s="56"/>
      <c r="B96" s="156"/>
      <c r="C96" s="57"/>
      <c r="D96" s="13"/>
      <c r="E96" s="18"/>
      <c r="F96" s="58"/>
      <c r="G96" s="59"/>
      <c r="H96" s="60" t="s">
        <v>40</v>
      </c>
      <c r="I96" s="61" t="s">
        <v>11</v>
      </c>
      <c r="J96" s="62" t="s">
        <v>27</v>
      </c>
      <c r="K96" s="62"/>
      <c r="L96" s="63" t="s">
        <v>11</v>
      </c>
      <c r="M96" s="62" t="s">
        <v>41</v>
      </c>
      <c r="N96" s="64"/>
      <c r="O96" s="63" t="s">
        <v>11</v>
      </c>
      <c r="P96" s="15" t="s">
        <v>42</v>
      </c>
      <c r="Q96" s="65"/>
      <c r="R96" s="63" t="s">
        <v>11</v>
      </c>
      <c r="S96" s="62" t="s">
        <v>43</v>
      </c>
      <c r="T96" s="65"/>
      <c r="U96" s="63" t="s">
        <v>11</v>
      </c>
      <c r="V96" s="62" t="s">
        <v>44</v>
      </c>
      <c r="W96" s="66"/>
      <c r="X96" s="67"/>
      <c r="Y96" s="68"/>
      <c r="Z96" s="68"/>
      <c r="AA96" s="68"/>
      <c r="AB96" s="69"/>
      <c r="AC96" s="188"/>
      <c r="AD96" s="189"/>
      <c r="AE96" s="189"/>
      <c r="AF96" s="190"/>
    </row>
    <row r="97" spans="1:32" s="169" customFormat="1" ht="19.5" customHeight="1" x14ac:dyDescent="0.2">
      <c r="A97" s="84"/>
      <c r="B97" s="154"/>
      <c r="C97" s="81"/>
      <c r="D97" s="7"/>
      <c r="E97" s="11"/>
      <c r="F97" s="82"/>
      <c r="G97" s="11"/>
      <c r="H97" s="25" t="s">
        <v>91</v>
      </c>
      <c r="I97" s="107" t="s">
        <v>11</v>
      </c>
      <c r="J97" s="89" t="s">
        <v>21</v>
      </c>
      <c r="K97" s="90"/>
      <c r="L97" s="108"/>
      <c r="M97" s="109" t="s">
        <v>11</v>
      </c>
      <c r="N97" s="89" t="s">
        <v>22</v>
      </c>
      <c r="O97" s="109"/>
      <c r="P97" s="89"/>
      <c r="Q97" s="91"/>
      <c r="R97" s="91"/>
      <c r="S97" s="91"/>
      <c r="T97" s="91"/>
      <c r="U97" s="91"/>
      <c r="V97" s="91"/>
      <c r="W97" s="91"/>
      <c r="X97" s="92"/>
      <c r="Y97" s="88" t="s">
        <v>11</v>
      </c>
      <c r="Z97" s="9" t="s">
        <v>23</v>
      </c>
      <c r="AA97" s="9"/>
      <c r="AB97" s="93"/>
      <c r="AC97" s="185"/>
      <c r="AD97" s="186"/>
      <c r="AE97" s="186"/>
      <c r="AF97" s="187"/>
    </row>
    <row r="98" spans="1:32" s="169" customFormat="1" ht="19.5" customHeight="1" x14ac:dyDescent="0.2">
      <c r="A98" s="19"/>
      <c r="B98" s="20"/>
      <c r="C98" s="21"/>
      <c r="D98" s="36"/>
      <c r="E98" s="22"/>
      <c r="F98" s="23"/>
      <c r="G98" s="22"/>
      <c r="H98" s="99" t="s">
        <v>20</v>
      </c>
      <c r="I98" s="26" t="s">
        <v>11</v>
      </c>
      <c r="J98" s="27" t="s">
        <v>21</v>
      </c>
      <c r="K98" s="28"/>
      <c r="L98" s="29"/>
      <c r="M98" s="30" t="s">
        <v>11</v>
      </c>
      <c r="N98" s="27" t="s">
        <v>22</v>
      </c>
      <c r="O98" s="30"/>
      <c r="P98" s="27"/>
      <c r="Q98" s="31"/>
      <c r="R98" s="31"/>
      <c r="S98" s="31"/>
      <c r="T98" s="31"/>
      <c r="U98" s="31"/>
      <c r="V98" s="31"/>
      <c r="W98" s="31"/>
      <c r="X98" s="32"/>
      <c r="Y98" s="33" t="s">
        <v>11</v>
      </c>
      <c r="Z98" s="34" t="s">
        <v>25</v>
      </c>
      <c r="AA98" s="45"/>
      <c r="AB98" s="35"/>
      <c r="AC98" s="195"/>
      <c r="AD98" s="196"/>
      <c r="AE98" s="196"/>
      <c r="AF98" s="197"/>
    </row>
    <row r="99" spans="1:32" s="169" customFormat="1" ht="19.5" customHeight="1" x14ac:dyDescent="0.2">
      <c r="A99" s="19"/>
      <c r="B99" s="20"/>
      <c r="C99" s="21"/>
      <c r="D99" s="36"/>
      <c r="E99" s="22"/>
      <c r="F99" s="23"/>
      <c r="G99" s="22"/>
      <c r="H99" s="37" t="s">
        <v>24</v>
      </c>
      <c r="I99" s="26" t="s">
        <v>11</v>
      </c>
      <c r="J99" s="27" t="s">
        <v>21</v>
      </c>
      <c r="K99" s="28"/>
      <c r="L99" s="29"/>
      <c r="M99" s="30" t="s">
        <v>11</v>
      </c>
      <c r="N99" s="27" t="s">
        <v>22</v>
      </c>
      <c r="O99" s="30"/>
      <c r="P99" s="27"/>
      <c r="Q99" s="31"/>
      <c r="R99" s="31"/>
      <c r="S99" s="31"/>
      <c r="T99" s="31"/>
      <c r="U99" s="31"/>
      <c r="V99" s="31"/>
      <c r="W99" s="31"/>
      <c r="X99" s="32"/>
      <c r="Y99" s="33"/>
      <c r="Z99" s="34"/>
      <c r="AA99" s="45"/>
      <c r="AB99" s="35"/>
      <c r="AC99" s="195"/>
      <c r="AD99" s="196"/>
      <c r="AE99" s="196"/>
      <c r="AF99" s="197"/>
    </row>
    <row r="100" spans="1:32" s="169" customFormat="1" ht="18.75" customHeight="1" x14ac:dyDescent="0.2">
      <c r="A100" s="19"/>
      <c r="B100" s="20"/>
      <c r="C100" s="21"/>
      <c r="D100" s="36"/>
      <c r="E100" s="22"/>
      <c r="F100" s="23"/>
      <c r="G100" s="22"/>
      <c r="H100" s="164" t="s">
        <v>90</v>
      </c>
      <c r="I100" s="26" t="s">
        <v>11</v>
      </c>
      <c r="J100" s="27" t="s">
        <v>52</v>
      </c>
      <c r="K100" s="28"/>
      <c r="L100" s="29"/>
      <c r="M100" s="30" t="s">
        <v>11</v>
      </c>
      <c r="N100" s="27" t="s">
        <v>53</v>
      </c>
      <c r="O100" s="31"/>
      <c r="P100" s="31"/>
      <c r="Q100" s="31"/>
      <c r="R100" s="31"/>
      <c r="S100" s="31"/>
      <c r="T100" s="31"/>
      <c r="U100" s="31"/>
      <c r="V100" s="31"/>
      <c r="W100" s="31"/>
      <c r="X100" s="32"/>
      <c r="Y100" s="51"/>
      <c r="Z100" s="45"/>
      <c r="AA100" s="45"/>
      <c r="AB100" s="35"/>
      <c r="AC100" s="195"/>
      <c r="AD100" s="196"/>
      <c r="AE100" s="196"/>
      <c r="AF100" s="197"/>
    </row>
    <row r="101" spans="1:32" s="169" customFormat="1" ht="18.75" customHeight="1" x14ac:dyDescent="0.2">
      <c r="A101" s="19"/>
      <c r="B101" s="20"/>
      <c r="C101" s="21"/>
      <c r="D101" s="36"/>
      <c r="E101" s="22"/>
      <c r="F101" s="23"/>
      <c r="G101" s="22"/>
      <c r="H101" s="166" t="s">
        <v>183</v>
      </c>
      <c r="I101" s="38" t="s">
        <v>11</v>
      </c>
      <c r="J101" s="39" t="s">
        <v>86</v>
      </c>
      <c r="K101" s="40"/>
      <c r="L101" s="41"/>
      <c r="M101" s="42" t="s">
        <v>11</v>
      </c>
      <c r="N101" s="39" t="s">
        <v>149</v>
      </c>
      <c r="O101" s="43"/>
      <c r="P101" s="43"/>
      <c r="Q101" s="43"/>
      <c r="R101" s="43"/>
      <c r="S101" s="43"/>
      <c r="T101" s="43"/>
      <c r="U101" s="43"/>
      <c r="V101" s="43"/>
      <c r="W101" s="43"/>
      <c r="X101" s="44"/>
      <c r="Y101" s="51"/>
      <c r="Z101" s="45"/>
      <c r="AA101" s="45"/>
      <c r="AB101" s="35"/>
      <c r="AC101" s="195"/>
      <c r="AD101" s="196"/>
      <c r="AE101" s="196"/>
      <c r="AF101" s="197"/>
    </row>
    <row r="102" spans="1:32" s="169" customFormat="1" ht="18.75" customHeight="1" x14ac:dyDescent="0.2">
      <c r="A102" s="19"/>
      <c r="B102" s="20"/>
      <c r="C102" s="21"/>
      <c r="D102" s="36"/>
      <c r="E102" s="22"/>
      <c r="F102" s="23"/>
      <c r="G102" s="22"/>
      <c r="H102" s="166" t="s">
        <v>184</v>
      </c>
      <c r="I102" s="38" t="s">
        <v>11</v>
      </c>
      <c r="J102" s="39" t="s">
        <v>86</v>
      </c>
      <c r="K102" s="40"/>
      <c r="L102" s="41"/>
      <c r="M102" s="42" t="s">
        <v>11</v>
      </c>
      <c r="N102" s="39" t="s">
        <v>149</v>
      </c>
      <c r="O102" s="43"/>
      <c r="P102" s="43"/>
      <c r="Q102" s="43"/>
      <c r="R102" s="43"/>
      <c r="S102" s="43"/>
      <c r="T102" s="43"/>
      <c r="U102" s="43"/>
      <c r="V102" s="43"/>
      <c r="W102" s="43"/>
      <c r="X102" s="44"/>
      <c r="Y102" s="51"/>
      <c r="Z102" s="45"/>
      <c r="AA102" s="45"/>
      <c r="AB102" s="35"/>
      <c r="AC102" s="195"/>
      <c r="AD102" s="196"/>
      <c r="AE102" s="196"/>
      <c r="AF102" s="197"/>
    </row>
    <row r="103" spans="1:32" s="169" customFormat="1" ht="18.75" customHeight="1" x14ac:dyDescent="0.2">
      <c r="A103" s="19"/>
      <c r="B103" s="20"/>
      <c r="C103" s="21"/>
      <c r="D103" s="36"/>
      <c r="E103" s="22"/>
      <c r="F103" s="23"/>
      <c r="G103" s="22"/>
      <c r="H103" s="166" t="s">
        <v>78</v>
      </c>
      <c r="I103" s="38" t="s">
        <v>11</v>
      </c>
      <c r="J103" s="39" t="s">
        <v>27</v>
      </c>
      <c r="K103" s="40"/>
      <c r="L103" s="42" t="s">
        <v>11</v>
      </c>
      <c r="M103" s="39" t="s">
        <v>28</v>
      </c>
      <c r="N103" s="43"/>
      <c r="O103" s="43"/>
      <c r="P103" s="43"/>
      <c r="Q103" s="40"/>
      <c r="R103" s="43"/>
      <c r="S103" s="43"/>
      <c r="T103" s="43"/>
      <c r="U103" s="43"/>
      <c r="V103" s="43"/>
      <c r="W103" s="43"/>
      <c r="X103" s="44"/>
      <c r="Y103" s="51"/>
      <c r="Z103" s="45"/>
      <c r="AA103" s="45"/>
      <c r="AB103" s="35"/>
      <c r="AC103" s="195"/>
      <c r="AD103" s="196"/>
      <c r="AE103" s="196"/>
      <c r="AF103" s="197"/>
    </row>
    <row r="104" spans="1:32" s="169" customFormat="1" ht="18.75" customHeight="1" x14ac:dyDescent="0.2">
      <c r="A104" s="19"/>
      <c r="B104" s="20"/>
      <c r="C104" s="21"/>
      <c r="D104" s="36"/>
      <c r="E104" s="22"/>
      <c r="F104" s="50" t="s">
        <v>11</v>
      </c>
      <c r="G104" s="22" t="s">
        <v>170</v>
      </c>
      <c r="H104" s="166" t="s">
        <v>101</v>
      </c>
      <c r="I104" s="38" t="s">
        <v>11</v>
      </c>
      <c r="J104" s="39" t="s">
        <v>52</v>
      </c>
      <c r="K104" s="40"/>
      <c r="L104" s="41"/>
      <c r="M104" s="42" t="s">
        <v>11</v>
      </c>
      <c r="N104" s="39" t="s">
        <v>53</v>
      </c>
      <c r="O104" s="43"/>
      <c r="P104" s="43"/>
      <c r="Q104" s="40"/>
      <c r="R104" s="43"/>
      <c r="S104" s="43"/>
      <c r="T104" s="43"/>
      <c r="U104" s="43"/>
      <c r="V104" s="43"/>
      <c r="W104" s="43"/>
      <c r="X104" s="44"/>
      <c r="Y104" s="51"/>
      <c r="Z104" s="45"/>
      <c r="AA104" s="45"/>
      <c r="AB104" s="35"/>
      <c r="AC104" s="195"/>
      <c r="AD104" s="196"/>
      <c r="AE104" s="196"/>
      <c r="AF104" s="197"/>
    </row>
    <row r="105" spans="1:32" s="169" customFormat="1" ht="19.5" customHeight="1" x14ac:dyDescent="0.2">
      <c r="A105" s="19"/>
      <c r="B105" s="20"/>
      <c r="C105" s="21"/>
      <c r="D105" s="50"/>
      <c r="E105" s="22"/>
      <c r="F105" s="23"/>
      <c r="G105" s="22" t="s">
        <v>171</v>
      </c>
      <c r="H105" s="37" t="s">
        <v>56</v>
      </c>
      <c r="I105" s="38" t="s">
        <v>11</v>
      </c>
      <c r="J105" s="39" t="s">
        <v>27</v>
      </c>
      <c r="K105" s="39"/>
      <c r="L105" s="42" t="s">
        <v>11</v>
      </c>
      <c r="M105" s="39" t="s">
        <v>28</v>
      </c>
      <c r="N105" s="39"/>
      <c r="O105" s="43"/>
      <c r="P105" s="39"/>
      <c r="Q105" s="43"/>
      <c r="R105" s="43"/>
      <c r="S105" s="43"/>
      <c r="T105" s="43"/>
      <c r="U105" s="43"/>
      <c r="V105" s="43"/>
      <c r="W105" s="43"/>
      <c r="X105" s="44"/>
      <c r="Y105" s="45"/>
      <c r="Z105" s="45"/>
      <c r="AA105" s="45"/>
      <c r="AB105" s="35"/>
      <c r="AC105" s="195"/>
      <c r="AD105" s="196"/>
      <c r="AE105" s="196"/>
      <c r="AF105" s="197"/>
    </row>
    <row r="106" spans="1:32" s="169" customFormat="1" ht="18.75" customHeight="1" x14ac:dyDescent="0.2">
      <c r="A106" s="50" t="s">
        <v>11</v>
      </c>
      <c r="B106" s="20">
        <v>26</v>
      </c>
      <c r="C106" s="21" t="s">
        <v>138</v>
      </c>
      <c r="D106" s="50" t="s">
        <v>11</v>
      </c>
      <c r="E106" s="22" t="s">
        <v>190</v>
      </c>
      <c r="F106" s="50" t="s">
        <v>11</v>
      </c>
      <c r="G106" s="22" t="s">
        <v>174</v>
      </c>
      <c r="H106" s="166" t="s">
        <v>103</v>
      </c>
      <c r="I106" s="38" t="s">
        <v>11</v>
      </c>
      <c r="J106" s="39" t="s">
        <v>27</v>
      </c>
      <c r="K106" s="40"/>
      <c r="L106" s="42" t="s">
        <v>11</v>
      </c>
      <c r="M106" s="39" t="s">
        <v>28</v>
      </c>
      <c r="N106" s="43"/>
      <c r="O106" s="43"/>
      <c r="P106" s="43"/>
      <c r="Q106" s="40"/>
      <c r="R106" s="43"/>
      <c r="S106" s="43"/>
      <c r="T106" s="43"/>
      <c r="U106" s="43"/>
      <c r="V106" s="43"/>
      <c r="W106" s="43"/>
      <c r="X106" s="44"/>
      <c r="Y106" s="51"/>
      <c r="Z106" s="45"/>
      <c r="AA106" s="45"/>
      <c r="AB106" s="35"/>
      <c r="AC106" s="195"/>
      <c r="AD106" s="196"/>
      <c r="AE106" s="196"/>
      <c r="AF106" s="197"/>
    </row>
    <row r="107" spans="1:32" s="169" customFormat="1" ht="18.75" customHeight="1" x14ac:dyDescent="0.2">
      <c r="A107" s="19"/>
      <c r="B107" s="20"/>
      <c r="C107" s="21"/>
      <c r="D107" s="36"/>
      <c r="E107" s="22"/>
      <c r="F107" s="23"/>
      <c r="G107" s="22" t="s">
        <v>175</v>
      </c>
      <c r="H107" s="166" t="s">
        <v>120</v>
      </c>
      <c r="I107" s="38" t="s">
        <v>11</v>
      </c>
      <c r="J107" s="39" t="s">
        <v>27</v>
      </c>
      <c r="K107" s="39"/>
      <c r="L107" s="42" t="s">
        <v>11</v>
      </c>
      <c r="M107" s="39" t="s">
        <v>35</v>
      </c>
      <c r="N107" s="39"/>
      <c r="O107" s="42" t="s">
        <v>11</v>
      </c>
      <c r="P107" s="39" t="s">
        <v>36</v>
      </c>
      <c r="Q107" s="43"/>
      <c r="R107" s="43"/>
      <c r="S107" s="43"/>
      <c r="T107" s="43"/>
      <c r="U107" s="43"/>
      <c r="V107" s="43"/>
      <c r="W107" s="43"/>
      <c r="X107" s="44"/>
      <c r="Y107" s="51"/>
      <c r="Z107" s="45"/>
      <c r="AA107" s="45"/>
      <c r="AB107" s="35"/>
      <c r="AC107" s="195"/>
      <c r="AD107" s="196"/>
      <c r="AE107" s="196"/>
      <c r="AF107" s="197"/>
    </row>
    <row r="108" spans="1:32" s="169" customFormat="1" ht="18.75" customHeight="1" x14ac:dyDescent="0.2">
      <c r="A108" s="19"/>
      <c r="B108" s="20"/>
      <c r="C108" s="21"/>
      <c r="D108" s="36"/>
      <c r="E108" s="22"/>
      <c r="F108" s="50" t="s">
        <v>11</v>
      </c>
      <c r="G108" s="22" t="s">
        <v>176</v>
      </c>
      <c r="H108" s="216" t="s">
        <v>160</v>
      </c>
      <c r="I108" s="72" t="s">
        <v>11</v>
      </c>
      <c r="J108" s="74" t="s">
        <v>128</v>
      </c>
      <c r="K108" s="74"/>
      <c r="L108" s="105"/>
      <c r="M108" s="105"/>
      <c r="N108" s="105"/>
      <c r="O108" s="105"/>
      <c r="P108" s="73" t="s">
        <v>11</v>
      </c>
      <c r="Q108" s="74" t="s">
        <v>129</v>
      </c>
      <c r="R108" s="105"/>
      <c r="S108" s="105"/>
      <c r="T108" s="105"/>
      <c r="U108" s="105"/>
      <c r="V108" s="105"/>
      <c r="W108" s="105"/>
      <c r="X108" s="106"/>
      <c r="Y108" s="51"/>
      <c r="Z108" s="45"/>
      <c r="AA108" s="45"/>
      <c r="AB108" s="35"/>
      <c r="AC108" s="195"/>
      <c r="AD108" s="196"/>
      <c r="AE108" s="196"/>
      <c r="AF108" s="197"/>
    </row>
    <row r="109" spans="1:32" s="169" customFormat="1" ht="18.75" customHeight="1" x14ac:dyDescent="0.2">
      <c r="A109" s="19"/>
      <c r="B109" s="20"/>
      <c r="C109" s="21"/>
      <c r="D109" s="36"/>
      <c r="E109" s="22"/>
      <c r="F109" s="23"/>
      <c r="G109" s="22" t="s">
        <v>177</v>
      </c>
      <c r="H109" s="217"/>
      <c r="I109" s="26" t="s">
        <v>11</v>
      </c>
      <c r="J109" s="27" t="s">
        <v>162</v>
      </c>
      <c r="K109" s="31"/>
      <c r="L109" s="31"/>
      <c r="M109" s="31"/>
      <c r="N109" s="31"/>
      <c r="O109" s="31"/>
      <c r="P109" s="31"/>
      <c r="Q109" s="161"/>
      <c r="R109" s="31"/>
      <c r="S109" s="31"/>
      <c r="T109" s="31"/>
      <c r="U109" s="31"/>
      <c r="V109" s="31"/>
      <c r="W109" s="31"/>
      <c r="X109" s="32"/>
      <c r="Y109" s="51"/>
      <c r="Z109" s="45"/>
      <c r="AA109" s="45"/>
      <c r="AB109" s="35"/>
      <c r="AC109" s="195"/>
      <c r="AD109" s="196"/>
      <c r="AE109" s="196"/>
      <c r="AF109" s="197"/>
    </row>
    <row r="110" spans="1:32" s="169" customFormat="1" ht="18.75" customHeight="1" x14ac:dyDescent="0.2">
      <c r="A110" s="19"/>
      <c r="B110" s="20"/>
      <c r="C110" s="21"/>
      <c r="D110" s="36"/>
      <c r="E110" s="22"/>
      <c r="F110" s="23"/>
      <c r="G110" s="22"/>
      <c r="H110" s="114" t="s">
        <v>104</v>
      </c>
      <c r="I110" s="38" t="s">
        <v>11</v>
      </c>
      <c r="J110" s="39" t="s">
        <v>27</v>
      </c>
      <c r="K110" s="39"/>
      <c r="L110" s="42" t="s">
        <v>11</v>
      </c>
      <c r="M110" s="39" t="s">
        <v>35</v>
      </c>
      <c r="N110" s="39"/>
      <c r="O110" s="42" t="s">
        <v>11</v>
      </c>
      <c r="P110" s="39" t="s">
        <v>36</v>
      </c>
      <c r="Q110" s="43"/>
      <c r="R110" s="43"/>
      <c r="S110" s="43"/>
      <c r="T110" s="43"/>
      <c r="U110" s="105"/>
      <c r="V110" s="105"/>
      <c r="W110" s="105"/>
      <c r="X110" s="106"/>
      <c r="Y110" s="51"/>
      <c r="Z110" s="45"/>
      <c r="AA110" s="45"/>
      <c r="AB110" s="35"/>
      <c r="AC110" s="195"/>
      <c r="AD110" s="196"/>
      <c r="AE110" s="196"/>
      <c r="AF110" s="197"/>
    </row>
    <row r="111" spans="1:32" s="169" customFormat="1" ht="18.75" customHeight="1" x14ac:dyDescent="0.2">
      <c r="A111" s="19"/>
      <c r="B111" s="20"/>
      <c r="C111" s="21"/>
      <c r="D111" s="36"/>
      <c r="E111" s="22"/>
      <c r="F111" s="23"/>
      <c r="G111" s="22"/>
      <c r="H111" s="216" t="s">
        <v>164</v>
      </c>
      <c r="I111" s="72" t="s">
        <v>11</v>
      </c>
      <c r="J111" s="74" t="s">
        <v>165</v>
      </c>
      <c r="K111" s="48"/>
      <c r="L111" s="118"/>
      <c r="M111" s="73" t="s">
        <v>11</v>
      </c>
      <c r="N111" s="74" t="s">
        <v>166</v>
      </c>
      <c r="O111" s="105"/>
      <c r="P111" s="105"/>
      <c r="Q111" s="73" t="s">
        <v>11</v>
      </c>
      <c r="R111" s="74" t="s">
        <v>167</v>
      </c>
      <c r="S111" s="105"/>
      <c r="T111" s="105"/>
      <c r="U111" s="105"/>
      <c r="V111" s="105"/>
      <c r="W111" s="105"/>
      <c r="X111" s="106"/>
      <c r="Y111" s="51"/>
      <c r="Z111" s="45"/>
      <c r="AA111" s="45"/>
      <c r="AB111" s="35"/>
      <c r="AC111" s="195"/>
      <c r="AD111" s="196"/>
      <c r="AE111" s="196"/>
      <c r="AF111" s="197"/>
    </row>
    <row r="112" spans="1:32" s="169" customFormat="1" ht="18.75" customHeight="1" x14ac:dyDescent="0.2">
      <c r="A112" s="50"/>
      <c r="B112" s="20"/>
      <c r="C112" s="21"/>
      <c r="D112" s="36"/>
      <c r="E112" s="22"/>
      <c r="F112" s="23"/>
      <c r="G112" s="24"/>
      <c r="H112" s="217"/>
      <c r="I112" s="26" t="s">
        <v>11</v>
      </c>
      <c r="J112" s="27" t="s">
        <v>168</v>
      </c>
      <c r="K112" s="31"/>
      <c r="L112" s="31"/>
      <c r="M112" s="31"/>
      <c r="N112" s="31"/>
      <c r="O112" s="31"/>
      <c r="P112" s="31"/>
      <c r="Q112" s="30" t="s">
        <v>11</v>
      </c>
      <c r="R112" s="27" t="s">
        <v>169</v>
      </c>
      <c r="S112" s="161"/>
      <c r="T112" s="31"/>
      <c r="U112" s="31"/>
      <c r="V112" s="31"/>
      <c r="W112" s="31"/>
      <c r="X112" s="32"/>
      <c r="Y112" s="51"/>
      <c r="Z112" s="45"/>
      <c r="AA112" s="45"/>
      <c r="AB112" s="35"/>
      <c r="AC112" s="195"/>
      <c r="AD112" s="196"/>
      <c r="AE112" s="196"/>
      <c r="AF112" s="197"/>
    </row>
    <row r="113" spans="1:32" s="169" customFormat="1" ht="18.75" customHeight="1" x14ac:dyDescent="0.2">
      <c r="A113" s="19"/>
      <c r="B113" s="20"/>
      <c r="C113" s="21"/>
      <c r="D113" s="36"/>
      <c r="E113" s="22"/>
      <c r="F113" s="23"/>
      <c r="G113" s="24"/>
      <c r="H113" s="166" t="s">
        <v>37</v>
      </c>
      <c r="I113" s="38" t="s">
        <v>11</v>
      </c>
      <c r="J113" s="39" t="s">
        <v>27</v>
      </c>
      <c r="K113" s="39"/>
      <c r="L113" s="42" t="s">
        <v>11</v>
      </c>
      <c r="M113" s="39" t="s">
        <v>121</v>
      </c>
      <c r="N113" s="39"/>
      <c r="O113" s="42" t="s">
        <v>11</v>
      </c>
      <c r="P113" s="39" t="s">
        <v>122</v>
      </c>
      <c r="Q113" s="163"/>
      <c r="R113" s="42" t="s">
        <v>11</v>
      </c>
      <c r="S113" s="39" t="s">
        <v>123</v>
      </c>
      <c r="T113" s="163"/>
      <c r="U113" s="163"/>
      <c r="V113" s="163"/>
      <c r="W113" s="163"/>
      <c r="X113" s="76"/>
      <c r="Y113" s="51"/>
      <c r="Z113" s="45"/>
      <c r="AA113" s="45"/>
      <c r="AB113" s="35"/>
      <c r="AC113" s="195"/>
      <c r="AD113" s="196"/>
      <c r="AE113" s="196"/>
      <c r="AF113" s="197"/>
    </row>
    <row r="114" spans="1:32" s="169" customFormat="1" ht="18.75" customHeight="1" x14ac:dyDescent="0.2">
      <c r="A114" s="50"/>
      <c r="B114" s="20"/>
      <c r="C114" s="21"/>
      <c r="D114" s="36"/>
      <c r="E114" s="22"/>
      <c r="F114" s="23"/>
      <c r="G114" s="24"/>
      <c r="H114" s="171" t="s">
        <v>110</v>
      </c>
      <c r="I114" s="215" t="s">
        <v>11</v>
      </c>
      <c r="J114" s="214" t="s">
        <v>27</v>
      </c>
      <c r="K114" s="214"/>
      <c r="L114" s="213" t="s">
        <v>11</v>
      </c>
      <c r="M114" s="214" t="s">
        <v>28</v>
      </c>
      <c r="N114" s="214"/>
      <c r="O114" s="160"/>
      <c r="P114" s="160"/>
      <c r="Q114" s="160"/>
      <c r="R114" s="160"/>
      <c r="S114" s="160"/>
      <c r="T114" s="160"/>
      <c r="U114" s="160"/>
      <c r="V114" s="160"/>
      <c r="W114" s="160"/>
      <c r="X114" s="119"/>
      <c r="Y114" s="51"/>
      <c r="Z114" s="45"/>
      <c r="AA114" s="45"/>
      <c r="AB114" s="35"/>
      <c r="AC114" s="195"/>
      <c r="AD114" s="196"/>
      <c r="AE114" s="196"/>
      <c r="AF114" s="197"/>
    </row>
    <row r="115" spans="1:32" s="169" customFormat="1" ht="18.75" customHeight="1" x14ac:dyDescent="0.2">
      <c r="A115" s="19"/>
      <c r="B115" s="20"/>
      <c r="C115" s="21"/>
      <c r="D115" s="36"/>
      <c r="E115" s="22"/>
      <c r="F115" s="23"/>
      <c r="G115" s="24"/>
      <c r="H115" s="172"/>
      <c r="I115" s="215"/>
      <c r="J115" s="214"/>
      <c r="K115" s="214"/>
      <c r="L115" s="213"/>
      <c r="M115" s="214"/>
      <c r="N115" s="214"/>
      <c r="O115" s="161"/>
      <c r="P115" s="161"/>
      <c r="Q115" s="161"/>
      <c r="R115" s="161"/>
      <c r="S115" s="161"/>
      <c r="T115" s="161"/>
      <c r="U115" s="161"/>
      <c r="V115" s="161"/>
      <c r="W115" s="161"/>
      <c r="X115" s="116"/>
      <c r="Y115" s="51"/>
      <c r="Z115" s="45"/>
      <c r="AA115" s="45"/>
      <c r="AB115" s="35"/>
      <c r="AC115" s="195"/>
      <c r="AD115" s="196"/>
      <c r="AE115" s="196"/>
      <c r="AF115" s="197"/>
    </row>
    <row r="116" spans="1:32" s="169" customFormat="1" ht="18.75" customHeight="1" x14ac:dyDescent="0.2">
      <c r="A116" s="56"/>
      <c r="B116" s="156"/>
      <c r="C116" s="57"/>
      <c r="D116" s="13"/>
      <c r="E116" s="18"/>
      <c r="F116" s="58"/>
      <c r="G116" s="59"/>
      <c r="H116" s="60" t="s">
        <v>40</v>
      </c>
      <c r="I116" s="61" t="s">
        <v>11</v>
      </c>
      <c r="J116" s="62" t="s">
        <v>27</v>
      </c>
      <c r="K116" s="62"/>
      <c r="L116" s="63" t="s">
        <v>11</v>
      </c>
      <c r="M116" s="62" t="s">
        <v>41</v>
      </c>
      <c r="N116" s="64"/>
      <c r="O116" s="63" t="s">
        <v>11</v>
      </c>
      <c r="P116" s="15" t="s">
        <v>42</v>
      </c>
      <c r="Q116" s="65"/>
      <c r="R116" s="63" t="s">
        <v>11</v>
      </c>
      <c r="S116" s="62" t="s">
        <v>43</v>
      </c>
      <c r="T116" s="65"/>
      <c r="U116" s="63" t="s">
        <v>11</v>
      </c>
      <c r="V116" s="62" t="s">
        <v>44</v>
      </c>
      <c r="W116" s="66"/>
      <c r="X116" s="67"/>
      <c r="Y116" s="68"/>
      <c r="Z116" s="68"/>
      <c r="AA116" s="68"/>
      <c r="AB116" s="69"/>
      <c r="AC116" s="188"/>
      <c r="AD116" s="189"/>
      <c r="AE116" s="189"/>
      <c r="AF116" s="190"/>
    </row>
  </sheetData>
  <mergeCells count="55">
    <mergeCell ref="A3:AF3"/>
    <mergeCell ref="S5:V5"/>
    <mergeCell ref="A7:C7"/>
    <mergeCell ref="D7:E7"/>
    <mergeCell ref="F7:G7"/>
    <mergeCell ref="H7:X7"/>
    <mergeCell ref="Y7:AB7"/>
    <mergeCell ref="AC7:AF7"/>
    <mergeCell ref="A8:C9"/>
    <mergeCell ref="H8:H9"/>
    <mergeCell ref="Y8:AB9"/>
    <mergeCell ref="AC8:AF9"/>
    <mergeCell ref="H10:H11"/>
    <mergeCell ref="AC10:AF31"/>
    <mergeCell ref="H23:H24"/>
    <mergeCell ref="H26:H27"/>
    <mergeCell ref="H29:H30"/>
    <mergeCell ref="I29:I30"/>
    <mergeCell ref="J29:K30"/>
    <mergeCell ref="L29:L30"/>
    <mergeCell ref="M29:N30"/>
    <mergeCell ref="H32:H33"/>
    <mergeCell ref="AC32:AF54"/>
    <mergeCell ref="H46:H47"/>
    <mergeCell ref="H49:H50"/>
    <mergeCell ref="H52:H53"/>
    <mergeCell ref="I52:I53"/>
    <mergeCell ref="J52:K53"/>
    <mergeCell ref="L52:L53"/>
    <mergeCell ref="M52:N53"/>
    <mergeCell ref="H55:H56"/>
    <mergeCell ref="AC55:AF77"/>
    <mergeCell ref="H69:H70"/>
    <mergeCell ref="H72:H73"/>
    <mergeCell ref="H75:H76"/>
    <mergeCell ref="I75:I76"/>
    <mergeCell ref="J75:K76"/>
    <mergeCell ref="L75:L76"/>
    <mergeCell ref="M75:N76"/>
    <mergeCell ref="AC78:AF96"/>
    <mergeCell ref="H88:H89"/>
    <mergeCell ref="H91:H92"/>
    <mergeCell ref="H94:H95"/>
    <mergeCell ref="I94:I95"/>
    <mergeCell ref="J94:K95"/>
    <mergeCell ref="L94:L95"/>
    <mergeCell ref="M94:N95"/>
    <mergeCell ref="AC97:AF116"/>
    <mergeCell ref="H108:H109"/>
    <mergeCell ref="H111:H112"/>
    <mergeCell ref="H114:H115"/>
    <mergeCell ref="I114:I115"/>
    <mergeCell ref="J114:K115"/>
    <mergeCell ref="L114:L115"/>
    <mergeCell ref="M114:N115"/>
  </mergeCells>
  <phoneticPr fontId="2"/>
  <dataValidations count="1">
    <dataValidation type="list" allowBlank="1" showInputMessage="1" showErrorMessage="1" sqref="Q8:Q10 U8:U10 I8:I9 M8:M12 U12 M14:M17 L18 O22 P23 M26 Q26:Q27 O28 R28 Y10:Y11 U34 Q32 Q34 L41 D42 O45 P46 M49 Q49:Q50 O51 R51 Y32:Y33 L43:L45 M65 A32 L20:L22 U57 Q55 Q57 L64 O68 P69 M72 Q72:Q73 O74 R74 Y55:Y56 L66:L68 O79:O80 L83 O87 P88 M91 Q91:Q92 O93 R93 M37:M40 L48 F39:F40 L103 O107 P108 M111 Q111:Q112 O113 R113 A19 D87 A114 D105:D106 D89 D19 M19 M42 L85:L87 L105:L107 M84 M104 L25 F17 D21 A42 F15 F84 F21 L28:L31 L93:L96 L113:L116 F25 O14:O15 Q12 O25 M32:M35 O37:O38 F19 O48 M55:M58 O60:O61 O71 L71 F44 F42 L90 O90 F23 A65 L74:L77 L110 O110 D65:D66 F86 Y15 AC15 AC38 Y38 Y61 L51:L54 AC61 M79:M82 Y78:Y80 Y97:Y99 O98:O99 M98:M102 F65:F66 D23 R31 O31 U31:U32 A76 R54 O54 U54:U55 R77 O77 M60:M63 U77 R96 O96 U96 R116 O116 A106 U116 D44 A87 A89 F88 F90 F108 A112 F106 F104" xr:uid="{1F3A6AFB-13A8-4F5A-A899-E2DFD006B59B}">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2" manualBreakCount="2">
    <brk id="31" max="16383" man="1"/>
    <brk id="77"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2CD9B-02CE-4BF9-8A4E-8BB58AE4D5C9}">
  <sheetPr>
    <pageSetUpPr fitToPage="1"/>
  </sheetPr>
  <dimension ref="A1:AF163"/>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1796875" customWidth="1"/>
    <col min="25" max="32" width="4.90625" customWidth="1"/>
    <col min="33" max="33" width="13.36328125" bestFit="1" customWidth="1"/>
  </cols>
  <sheetData>
    <row r="1" spans="1:32" s="169" customFormat="1" x14ac:dyDescent="0.2">
      <c r="A1" s="3"/>
      <c r="B1" s="3"/>
    </row>
    <row r="2" spans="1:32" s="169" customFormat="1" ht="20.25" customHeight="1" x14ac:dyDescent="0.2">
      <c r="A2" s="1" t="s">
        <v>0</v>
      </c>
      <c r="B2" s="1"/>
    </row>
    <row r="3" spans="1:32" s="169" customFormat="1" ht="20.25" customHeight="1" x14ac:dyDescent="0.2">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s="169" customFormat="1" ht="20.25" customHeight="1" x14ac:dyDescent="0.2">
      <c r="A4" s="3"/>
      <c r="B4" s="3"/>
    </row>
    <row r="5" spans="1:32" s="169" customFormat="1" ht="30" customHeight="1" x14ac:dyDescent="0.2">
      <c r="A5" s="3"/>
      <c r="B5" s="3"/>
      <c r="S5" s="192" t="s">
        <v>2</v>
      </c>
      <c r="T5" s="193"/>
      <c r="U5" s="193"/>
      <c r="V5" s="194"/>
      <c r="W5" s="4"/>
      <c r="X5" s="5"/>
      <c r="Y5" s="5"/>
      <c r="Z5" s="5"/>
      <c r="AA5" s="5"/>
      <c r="AB5" s="5"/>
      <c r="AC5" s="5"/>
      <c r="AD5" s="5"/>
      <c r="AE5" s="5"/>
      <c r="AF5" s="152"/>
    </row>
    <row r="6" spans="1:32" s="169" customFormat="1" ht="20.25" customHeight="1" x14ac:dyDescent="0.2">
      <c r="A6" s="3"/>
      <c r="B6" s="3"/>
    </row>
    <row r="7" spans="1:32" s="169" customFormat="1" ht="17.25" customHeight="1" x14ac:dyDescent="0.2">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2" s="169" customFormat="1" ht="18.75" customHeight="1" x14ac:dyDescent="0.2">
      <c r="A8" s="177" t="s">
        <v>9</v>
      </c>
      <c r="B8" s="178"/>
      <c r="C8" s="179"/>
      <c r="D8" s="153"/>
      <c r="E8" s="6"/>
      <c r="F8" s="7"/>
      <c r="G8" s="6"/>
      <c r="H8" s="183" t="s">
        <v>10</v>
      </c>
      <c r="I8" s="8" t="s">
        <v>11</v>
      </c>
      <c r="J8" s="9" t="s">
        <v>12</v>
      </c>
      <c r="K8" s="10"/>
      <c r="L8" s="10"/>
      <c r="M8" s="8" t="s">
        <v>11</v>
      </c>
      <c r="N8" s="9" t="s">
        <v>13</v>
      </c>
      <c r="O8" s="10"/>
      <c r="P8" s="10"/>
      <c r="Q8" s="8" t="s">
        <v>11</v>
      </c>
      <c r="R8" s="9" t="s">
        <v>14</v>
      </c>
      <c r="S8" s="10"/>
      <c r="T8" s="10"/>
      <c r="U8" s="8" t="s">
        <v>11</v>
      </c>
      <c r="V8" s="9" t="s">
        <v>15</v>
      </c>
      <c r="W8" s="10"/>
      <c r="X8" s="11"/>
      <c r="Y8" s="185"/>
      <c r="Z8" s="186"/>
      <c r="AA8" s="186"/>
      <c r="AB8" s="187"/>
      <c r="AC8" s="185"/>
      <c r="AD8" s="186"/>
      <c r="AE8" s="186"/>
      <c r="AF8" s="187"/>
    </row>
    <row r="9" spans="1:32" s="169" customFormat="1" ht="18.75" customHeight="1" x14ac:dyDescent="0.2">
      <c r="A9" s="180"/>
      <c r="B9" s="181"/>
      <c r="C9" s="182"/>
      <c r="D9" s="155"/>
      <c r="E9" s="12"/>
      <c r="F9" s="13"/>
      <c r="G9" s="12"/>
      <c r="H9" s="184"/>
      <c r="I9" s="14" t="s">
        <v>11</v>
      </c>
      <c r="J9" s="15" t="s">
        <v>16</v>
      </c>
      <c r="K9" s="16"/>
      <c r="L9" s="16"/>
      <c r="M9" s="17" t="s">
        <v>11</v>
      </c>
      <c r="N9" s="15" t="s">
        <v>17</v>
      </c>
      <c r="O9" s="16"/>
      <c r="P9" s="16"/>
      <c r="Q9" s="17" t="s">
        <v>11</v>
      </c>
      <c r="R9" s="15" t="s">
        <v>18</v>
      </c>
      <c r="S9" s="16"/>
      <c r="T9" s="16"/>
      <c r="U9" s="17" t="s">
        <v>11</v>
      </c>
      <c r="V9" s="15" t="s">
        <v>19</v>
      </c>
      <c r="W9" s="16"/>
      <c r="X9" s="18"/>
      <c r="Y9" s="188"/>
      <c r="Z9" s="189"/>
      <c r="AA9" s="189"/>
      <c r="AB9" s="190"/>
      <c r="AC9" s="188"/>
      <c r="AD9" s="189"/>
      <c r="AE9" s="189"/>
      <c r="AF9" s="190"/>
    </row>
    <row r="10" spans="1:32" s="169" customFormat="1" ht="18.75" customHeight="1" x14ac:dyDescent="0.2">
      <c r="A10" s="84"/>
      <c r="B10" s="154"/>
      <c r="C10" s="81"/>
      <c r="D10" s="7"/>
      <c r="E10" s="86"/>
      <c r="F10" s="7"/>
      <c r="G10" s="11"/>
      <c r="H10" s="183" t="s">
        <v>141</v>
      </c>
      <c r="I10" s="88" t="s">
        <v>11</v>
      </c>
      <c r="J10" s="9" t="s">
        <v>86</v>
      </c>
      <c r="K10" s="117"/>
      <c r="L10" s="97"/>
      <c r="M10" s="8" t="s">
        <v>11</v>
      </c>
      <c r="N10" s="9" t="s">
        <v>142</v>
      </c>
      <c r="O10" s="98"/>
      <c r="P10" s="98"/>
      <c r="Q10" s="8" t="s">
        <v>11</v>
      </c>
      <c r="R10" s="9" t="s">
        <v>143</v>
      </c>
      <c r="S10" s="98"/>
      <c r="T10" s="98"/>
      <c r="U10" s="8" t="s">
        <v>11</v>
      </c>
      <c r="V10" s="9" t="s">
        <v>144</v>
      </c>
      <c r="W10" s="98"/>
      <c r="X10" s="6"/>
      <c r="Y10" s="88" t="s">
        <v>11</v>
      </c>
      <c r="Z10" s="9" t="s">
        <v>23</v>
      </c>
      <c r="AA10" s="9"/>
      <c r="AB10" s="93"/>
      <c r="AC10" s="185"/>
      <c r="AD10" s="186"/>
      <c r="AE10" s="186"/>
      <c r="AF10" s="187"/>
    </row>
    <row r="11" spans="1:32" s="169" customFormat="1" ht="18.75" customHeight="1" x14ac:dyDescent="0.2">
      <c r="A11" s="19"/>
      <c r="B11" s="20"/>
      <c r="C11" s="21"/>
      <c r="D11" s="36"/>
      <c r="E11" s="24"/>
      <c r="F11" s="36"/>
      <c r="G11" s="22"/>
      <c r="H11" s="217"/>
      <c r="I11" s="26" t="s">
        <v>11</v>
      </c>
      <c r="J11" s="27" t="s">
        <v>145</v>
      </c>
      <c r="K11" s="28"/>
      <c r="L11" s="29"/>
      <c r="M11" s="30" t="s">
        <v>11</v>
      </c>
      <c r="N11" s="27" t="s">
        <v>87</v>
      </c>
      <c r="O11" s="161"/>
      <c r="P11" s="161"/>
      <c r="Q11" s="161"/>
      <c r="R11" s="161"/>
      <c r="S11" s="161"/>
      <c r="T11" s="161"/>
      <c r="U11" s="161"/>
      <c r="V11" s="161"/>
      <c r="W11" s="161"/>
      <c r="X11" s="116"/>
      <c r="Y11" s="33" t="s">
        <v>11</v>
      </c>
      <c r="Z11" s="34" t="s">
        <v>25</v>
      </c>
      <c r="AA11" s="45"/>
      <c r="AB11" s="35"/>
      <c r="AC11" s="195"/>
      <c r="AD11" s="196"/>
      <c r="AE11" s="196"/>
      <c r="AF11" s="197"/>
    </row>
    <row r="12" spans="1:32" s="169" customFormat="1" ht="18.75" customHeight="1" x14ac:dyDescent="0.2">
      <c r="A12" s="19"/>
      <c r="B12" s="20"/>
      <c r="C12" s="21"/>
      <c r="D12" s="36"/>
      <c r="E12" s="24"/>
      <c r="F12" s="36"/>
      <c r="G12" s="22"/>
      <c r="H12" s="216" t="s">
        <v>69</v>
      </c>
      <c r="I12" s="72" t="s">
        <v>11</v>
      </c>
      <c r="J12" s="74" t="s">
        <v>27</v>
      </c>
      <c r="K12" s="74"/>
      <c r="L12" s="118"/>
      <c r="M12" s="73" t="s">
        <v>11</v>
      </c>
      <c r="N12" s="74" t="s">
        <v>70</v>
      </c>
      <c r="O12" s="74"/>
      <c r="P12" s="118"/>
      <c r="Q12" s="73" t="s">
        <v>11</v>
      </c>
      <c r="R12" s="160" t="s">
        <v>191</v>
      </c>
      <c r="S12" s="160"/>
      <c r="T12" s="160"/>
      <c r="U12" s="105"/>
      <c r="V12" s="118"/>
      <c r="W12" s="160"/>
      <c r="X12" s="106"/>
      <c r="Y12" s="51"/>
      <c r="Z12" s="45"/>
      <c r="AA12" s="45"/>
      <c r="AB12" s="35"/>
      <c r="AC12" s="195"/>
      <c r="AD12" s="196"/>
      <c r="AE12" s="196"/>
      <c r="AF12" s="197"/>
    </row>
    <row r="13" spans="1:32" s="169" customFormat="1" ht="18.75" customHeight="1" x14ac:dyDescent="0.2">
      <c r="A13" s="19"/>
      <c r="B13" s="20"/>
      <c r="C13" s="21"/>
      <c r="D13" s="36"/>
      <c r="E13" s="24"/>
      <c r="F13" s="36"/>
      <c r="G13" s="22"/>
      <c r="H13" s="217"/>
      <c r="I13" s="26" t="s">
        <v>11</v>
      </c>
      <c r="J13" s="161" t="s">
        <v>192</v>
      </c>
      <c r="K13" s="161"/>
      <c r="L13" s="161"/>
      <c r="M13" s="30" t="s">
        <v>11</v>
      </c>
      <c r="N13" s="161" t="s">
        <v>193</v>
      </c>
      <c r="O13" s="29"/>
      <c r="P13" s="161"/>
      <c r="Q13" s="161"/>
      <c r="R13" s="29"/>
      <c r="S13" s="161"/>
      <c r="T13" s="161"/>
      <c r="U13" s="31"/>
      <c r="V13" s="29"/>
      <c r="W13" s="161"/>
      <c r="X13" s="32"/>
      <c r="Y13" s="51"/>
      <c r="Z13" s="45"/>
      <c r="AA13" s="45"/>
      <c r="AB13" s="35"/>
      <c r="AC13" s="195"/>
      <c r="AD13" s="196"/>
      <c r="AE13" s="196"/>
      <c r="AF13" s="197"/>
    </row>
    <row r="14" spans="1:32" s="169" customFormat="1" ht="19.5" customHeight="1" x14ac:dyDescent="0.2">
      <c r="A14" s="19"/>
      <c r="B14" s="20"/>
      <c r="C14" s="21"/>
      <c r="D14" s="36"/>
      <c r="E14" s="22"/>
      <c r="F14" s="23"/>
      <c r="G14" s="24"/>
      <c r="H14" s="37" t="s">
        <v>91</v>
      </c>
      <c r="I14" s="38" t="s">
        <v>11</v>
      </c>
      <c r="J14" s="39" t="s">
        <v>21</v>
      </c>
      <c r="K14" s="40"/>
      <c r="L14" s="41"/>
      <c r="M14" s="42" t="s">
        <v>11</v>
      </c>
      <c r="N14" s="39" t="s">
        <v>22</v>
      </c>
      <c r="O14" s="42"/>
      <c r="P14" s="39"/>
      <c r="Q14" s="43"/>
      <c r="R14" s="43"/>
      <c r="S14" s="43"/>
      <c r="T14" s="43"/>
      <c r="U14" s="43"/>
      <c r="V14" s="43"/>
      <c r="W14" s="43"/>
      <c r="X14" s="44"/>
      <c r="Y14" s="112"/>
      <c r="Z14" s="112"/>
      <c r="AA14" s="112"/>
      <c r="AB14" s="35"/>
      <c r="AC14" s="195"/>
      <c r="AD14" s="196"/>
      <c r="AE14" s="196"/>
      <c r="AF14" s="197"/>
    </row>
    <row r="15" spans="1:32" s="169" customFormat="1" ht="19.5" customHeight="1" x14ac:dyDescent="0.2">
      <c r="A15" s="19"/>
      <c r="B15" s="20"/>
      <c r="C15" s="21"/>
      <c r="D15" s="36"/>
      <c r="E15" s="22"/>
      <c r="F15" s="23"/>
      <c r="G15" s="24"/>
      <c r="H15" s="37" t="s">
        <v>20</v>
      </c>
      <c r="I15" s="38" t="s">
        <v>11</v>
      </c>
      <c r="J15" s="39" t="s">
        <v>21</v>
      </c>
      <c r="K15" s="40"/>
      <c r="L15" s="41"/>
      <c r="M15" s="42" t="s">
        <v>11</v>
      </c>
      <c r="N15" s="39" t="s">
        <v>22</v>
      </c>
      <c r="O15" s="42"/>
      <c r="P15" s="39"/>
      <c r="Q15" s="43"/>
      <c r="R15" s="43"/>
      <c r="S15" s="43"/>
      <c r="T15" s="43"/>
      <c r="U15" s="43"/>
      <c r="V15" s="43"/>
      <c r="W15" s="43"/>
      <c r="X15" s="44"/>
      <c r="Y15" s="45"/>
      <c r="Z15" s="45"/>
      <c r="AA15" s="45"/>
      <c r="AB15" s="35"/>
      <c r="AC15" s="195"/>
      <c r="AD15" s="196"/>
      <c r="AE15" s="196"/>
      <c r="AF15" s="197"/>
    </row>
    <row r="16" spans="1:32" s="169" customFormat="1" ht="19.5" customHeight="1" x14ac:dyDescent="0.2">
      <c r="A16" s="19"/>
      <c r="B16" s="20"/>
      <c r="C16" s="21"/>
      <c r="D16" s="36"/>
      <c r="E16" s="22"/>
      <c r="F16" s="23"/>
      <c r="G16" s="24"/>
      <c r="H16" s="37" t="s">
        <v>24</v>
      </c>
      <c r="I16" s="38" t="s">
        <v>11</v>
      </c>
      <c r="J16" s="39" t="s">
        <v>21</v>
      </c>
      <c r="K16" s="40"/>
      <c r="L16" s="41"/>
      <c r="M16" s="42" t="s">
        <v>11</v>
      </c>
      <c r="N16" s="39" t="s">
        <v>22</v>
      </c>
      <c r="O16" s="42"/>
      <c r="P16" s="39"/>
      <c r="Q16" s="43"/>
      <c r="R16" s="43"/>
      <c r="S16" s="43"/>
      <c r="T16" s="43"/>
      <c r="U16" s="43"/>
      <c r="V16" s="43"/>
      <c r="W16" s="43"/>
      <c r="X16" s="44"/>
      <c r="Y16" s="45"/>
      <c r="Z16" s="45"/>
      <c r="AA16" s="45"/>
      <c r="AB16" s="35"/>
      <c r="AC16" s="195"/>
      <c r="AD16" s="196"/>
      <c r="AE16" s="196"/>
      <c r="AF16" s="197"/>
    </row>
    <row r="17" spans="1:32" s="169" customFormat="1" ht="18.75" customHeight="1" x14ac:dyDescent="0.2">
      <c r="A17" s="19"/>
      <c r="B17" s="20"/>
      <c r="C17" s="21"/>
      <c r="D17" s="36"/>
      <c r="E17" s="24"/>
      <c r="F17" s="23"/>
      <c r="G17" s="24"/>
      <c r="H17" s="166" t="s">
        <v>194</v>
      </c>
      <c r="I17" s="38" t="s">
        <v>11</v>
      </c>
      <c r="J17" s="39" t="s">
        <v>86</v>
      </c>
      <c r="K17" s="40"/>
      <c r="L17" s="41"/>
      <c r="M17" s="42" t="s">
        <v>11</v>
      </c>
      <c r="N17" s="39" t="s">
        <v>149</v>
      </c>
      <c r="O17" s="43"/>
      <c r="P17" s="43"/>
      <c r="Q17" s="43"/>
      <c r="R17" s="43"/>
      <c r="S17" s="43"/>
      <c r="T17" s="43"/>
      <c r="U17" s="43"/>
      <c r="V17" s="43"/>
      <c r="W17" s="43"/>
      <c r="X17" s="44"/>
      <c r="Y17" s="51"/>
      <c r="Z17" s="45"/>
      <c r="AA17" s="45"/>
      <c r="AB17" s="35"/>
      <c r="AC17" s="195"/>
      <c r="AD17" s="196"/>
      <c r="AE17" s="196"/>
      <c r="AF17" s="197"/>
    </row>
    <row r="18" spans="1:32" s="169" customFormat="1" ht="18.75" customHeight="1" x14ac:dyDescent="0.2">
      <c r="A18" s="19"/>
      <c r="B18" s="20"/>
      <c r="C18" s="21"/>
      <c r="D18" s="36"/>
      <c r="E18" s="22"/>
      <c r="F18" s="36"/>
      <c r="G18" s="22"/>
      <c r="H18" s="166" t="s">
        <v>195</v>
      </c>
      <c r="I18" s="38" t="s">
        <v>11</v>
      </c>
      <c r="J18" s="39" t="s">
        <v>86</v>
      </c>
      <c r="K18" s="40"/>
      <c r="L18" s="41"/>
      <c r="M18" s="42" t="s">
        <v>11</v>
      </c>
      <c r="N18" s="39" t="s">
        <v>149</v>
      </c>
      <c r="O18" s="43"/>
      <c r="P18" s="43"/>
      <c r="Q18" s="43"/>
      <c r="R18" s="43"/>
      <c r="S18" s="43"/>
      <c r="T18" s="43"/>
      <c r="U18" s="43"/>
      <c r="V18" s="43"/>
      <c r="W18" s="43"/>
      <c r="X18" s="44"/>
      <c r="Y18" s="51"/>
      <c r="Z18" s="45"/>
      <c r="AA18" s="45"/>
      <c r="AB18" s="35"/>
      <c r="AC18" s="195"/>
      <c r="AD18" s="196"/>
      <c r="AE18" s="196"/>
      <c r="AF18" s="197"/>
    </row>
    <row r="19" spans="1:32" s="169" customFormat="1" ht="18.75" customHeight="1" x14ac:dyDescent="0.2">
      <c r="A19" s="19"/>
      <c r="B19" s="20"/>
      <c r="C19" s="21"/>
      <c r="D19" s="36"/>
      <c r="E19" s="24"/>
      <c r="F19" s="36"/>
      <c r="G19" s="22"/>
      <c r="H19" s="166" t="s">
        <v>78</v>
      </c>
      <c r="I19" s="38" t="s">
        <v>11</v>
      </c>
      <c r="J19" s="39" t="s">
        <v>27</v>
      </c>
      <c r="K19" s="40"/>
      <c r="L19" s="42" t="s">
        <v>11</v>
      </c>
      <c r="M19" s="39" t="s">
        <v>28</v>
      </c>
      <c r="N19" s="43"/>
      <c r="O19" s="43"/>
      <c r="P19" s="43"/>
      <c r="Q19" s="40"/>
      <c r="R19" s="43"/>
      <c r="S19" s="43"/>
      <c r="T19" s="43"/>
      <c r="U19" s="43"/>
      <c r="V19" s="43"/>
      <c r="W19" s="43"/>
      <c r="X19" s="44"/>
      <c r="Y19" s="51"/>
      <c r="Z19" s="45"/>
      <c r="AA19" s="45"/>
      <c r="AB19" s="35"/>
      <c r="AC19" s="195"/>
      <c r="AD19" s="196"/>
      <c r="AE19" s="196"/>
      <c r="AF19" s="197"/>
    </row>
    <row r="20" spans="1:32" s="169" customFormat="1" ht="18.75" customHeight="1" x14ac:dyDescent="0.2">
      <c r="A20" s="19"/>
      <c r="B20" s="20"/>
      <c r="C20" s="21"/>
      <c r="D20" s="36"/>
      <c r="E20" s="24"/>
      <c r="F20" s="50" t="s">
        <v>11</v>
      </c>
      <c r="G20" s="22" t="s">
        <v>196</v>
      </c>
      <c r="H20" s="166" t="s">
        <v>101</v>
      </c>
      <c r="I20" s="38" t="s">
        <v>11</v>
      </c>
      <c r="J20" s="39" t="s">
        <v>52</v>
      </c>
      <c r="K20" s="40"/>
      <c r="L20" s="41"/>
      <c r="M20" s="42" t="s">
        <v>11</v>
      </c>
      <c r="N20" s="39" t="s">
        <v>53</v>
      </c>
      <c r="O20" s="43"/>
      <c r="P20" s="43"/>
      <c r="Q20" s="40"/>
      <c r="R20" s="43"/>
      <c r="S20" s="43"/>
      <c r="T20" s="43"/>
      <c r="U20" s="43"/>
      <c r="V20" s="43"/>
      <c r="W20" s="43"/>
      <c r="X20" s="44"/>
      <c r="Y20" s="51"/>
      <c r="Z20" s="45"/>
      <c r="AA20" s="45"/>
      <c r="AB20" s="35"/>
      <c r="AC20" s="195"/>
      <c r="AD20" s="196"/>
      <c r="AE20" s="196"/>
      <c r="AF20" s="197"/>
    </row>
    <row r="21" spans="1:32" s="169" customFormat="1" ht="19.5" customHeight="1" x14ac:dyDescent="0.2">
      <c r="A21" s="50" t="s">
        <v>11</v>
      </c>
      <c r="B21" s="20" t="s">
        <v>197</v>
      </c>
      <c r="C21" s="21" t="s">
        <v>116</v>
      </c>
      <c r="D21" s="50" t="s">
        <v>11</v>
      </c>
      <c r="E21" s="24" t="s">
        <v>198</v>
      </c>
      <c r="F21" s="50" t="s">
        <v>11</v>
      </c>
      <c r="G21" s="22" t="s">
        <v>199</v>
      </c>
      <c r="H21" s="37" t="s">
        <v>56</v>
      </c>
      <c r="I21" s="38" t="s">
        <v>11</v>
      </c>
      <c r="J21" s="39" t="s">
        <v>27</v>
      </c>
      <c r="K21" s="39"/>
      <c r="L21" s="42" t="s">
        <v>11</v>
      </c>
      <c r="M21" s="39" t="s">
        <v>28</v>
      </c>
      <c r="N21" s="39"/>
      <c r="O21" s="43"/>
      <c r="P21" s="39"/>
      <c r="Q21" s="43"/>
      <c r="R21" s="43"/>
      <c r="S21" s="43"/>
      <c r="T21" s="43"/>
      <c r="U21" s="43"/>
      <c r="V21" s="43"/>
      <c r="W21" s="43"/>
      <c r="X21" s="44"/>
      <c r="Y21" s="45"/>
      <c r="Z21" s="45"/>
      <c r="AA21" s="45"/>
      <c r="AB21" s="35"/>
      <c r="AC21" s="195"/>
      <c r="AD21" s="196"/>
      <c r="AE21" s="196"/>
      <c r="AF21" s="197"/>
    </row>
    <row r="22" spans="1:32" s="169" customFormat="1" ht="18.75" customHeight="1" x14ac:dyDescent="0.2">
      <c r="A22" s="19"/>
      <c r="B22" s="20"/>
      <c r="C22" s="21"/>
      <c r="D22" s="36"/>
      <c r="E22" s="24"/>
      <c r="F22" s="50" t="s">
        <v>11</v>
      </c>
      <c r="G22" s="22" t="s">
        <v>200</v>
      </c>
      <c r="H22" s="166" t="s">
        <v>103</v>
      </c>
      <c r="I22" s="38" t="s">
        <v>11</v>
      </c>
      <c r="J22" s="39" t="s">
        <v>27</v>
      </c>
      <c r="K22" s="40"/>
      <c r="L22" s="42" t="s">
        <v>11</v>
      </c>
      <c r="M22" s="39" t="s">
        <v>28</v>
      </c>
      <c r="N22" s="43"/>
      <c r="O22" s="43"/>
      <c r="P22" s="43"/>
      <c r="Q22" s="40"/>
      <c r="R22" s="43"/>
      <c r="S22" s="43"/>
      <c r="T22" s="43"/>
      <c r="U22" s="43"/>
      <c r="V22" s="43"/>
      <c r="W22" s="43"/>
      <c r="X22" s="44"/>
      <c r="Y22" s="51"/>
      <c r="Z22" s="45"/>
      <c r="AA22" s="45"/>
      <c r="AB22" s="35"/>
      <c r="AC22" s="195"/>
      <c r="AD22" s="196"/>
      <c r="AE22" s="196"/>
      <c r="AF22" s="197"/>
    </row>
    <row r="23" spans="1:32" s="169" customFormat="1" ht="18.75" customHeight="1" x14ac:dyDescent="0.2">
      <c r="A23" s="19"/>
      <c r="B23" s="20"/>
      <c r="C23" s="21"/>
      <c r="D23" s="36"/>
      <c r="E23" s="24"/>
      <c r="F23" s="36"/>
      <c r="G23" s="22"/>
      <c r="H23" s="166" t="s">
        <v>34</v>
      </c>
      <c r="I23" s="38" t="s">
        <v>11</v>
      </c>
      <c r="J23" s="39" t="s">
        <v>27</v>
      </c>
      <c r="K23" s="39"/>
      <c r="L23" s="42" t="s">
        <v>11</v>
      </c>
      <c r="M23" s="39" t="s">
        <v>35</v>
      </c>
      <c r="N23" s="39"/>
      <c r="O23" s="42" t="s">
        <v>11</v>
      </c>
      <c r="P23" s="39" t="s">
        <v>36</v>
      </c>
      <c r="Q23" s="43"/>
      <c r="R23" s="43"/>
      <c r="S23" s="43"/>
      <c r="T23" s="43"/>
      <c r="U23" s="43"/>
      <c r="V23" s="43"/>
      <c r="W23" s="43"/>
      <c r="X23" s="44"/>
      <c r="Y23" s="51"/>
      <c r="Z23" s="45"/>
      <c r="AA23" s="45"/>
      <c r="AB23" s="35"/>
      <c r="AC23" s="195"/>
      <c r="AD23" s="196"/>
      <c r="AE23" s="196"/>
      <c r="AF23" s="197"/>
    </row>
    <row r="24" spans="1:32" s="169" customFormat="1" ht="18.75" customHeight="1" x14ac:dyDescent="0.2">
      <c r="A24" s="19"/>
      <c r="B24" s="20"/>
      <c r="C24" s="21"/>
      <c r="D24" s="36"/>
      <c r="E24" s="24"/>
      <c r="F24" s="36"/>
      <c r="G24" s="22"/>
      <c r="H24" s="216" t="s">
        <v>201</v>
      </c>
      <c r="I24" s="72" t="s">
        <v>11</v>
      </c>
      <c r="J24" s="74" t="s">
        <v>128</v>
      </c>
      <c r="K24" s="74"/>
      <c r="L24" s="105"/>
      <c r="M24" s="105"/>
      <c r="N24" s="105"/>
      <c r="O24" s="105"/>
      <c r="P24" s="73" t="s">
        <v>11</v>
      </c>
      <c r="Q24" s="74" t="s">
        <v>129</v>
      </c>
      <c r="R24" s="105"/>
      <c r="S24" s="105"/>
      <c r="T24" s="105"/>
      <c r="U24" s="105"/>
      <c r="V24" s="105"/>
      <c r="W24" s="105"/>
      <c r="X24" s="106"/>
      <c r="Y24" s="51"/>
      <c r="Z24" s="45"/>
      <c r="AA24" s="45"/>
      <c r="AB24" s="35"/>
      <c r="AC24" s="195"/>
      <c r="AD24" s="196"/>
      <c r="AE24" s="196"/>
      <c r="AF24" s="197"/>
    </row>
    <row r="25" spans="1:32" s="169" customFormat="1" ht="18.75" customHeight="1" x14ac:dyDescent="0.2">
      <c r="A25" s="19"/>
      <c r="B25" s="20"/>
      <c r="C25" s="21"/>
      <c r="D25" s="36"/>
      <c r="E25" s="24"/>
      <c r="F25" s="36"/>
      <c r="G25" s="22"/>
      <c r="H25" s="217"/>
      <c r="I25" s="26" t="s">
        <v>11</v>
      </c>
      <c r="J25" s="27" t="s">
        <v>162</v>
      </c>
      <c r="K25" s="31"/>
      <c r="L25" s="31"/>
      <c r="M25" s="31"/>
      <c r="N25" s="31"/>
      <c r="O25" s="31"/>
      <c r="P25" s="31"/>
      <c r="Q25" s="161"/>
      <c r="R25" s="31"/>
      <c r="S25" s="31"/>
      <c r="T25" s="31"/>
      <c r="U25" s="31"/>
      <c r="V25" s="31"/>
      <c r="W25" s="31"/>
      <c r="X25" s="32"/>
      <c r="Y25" s="51"/>
      <c r="Z25" s="45"/>
      <c r="AA25" s="45"/>
      <c r="AB25" s="35"/>
      <c r="AC25" s="195"/>
      <c r="AD25" s="196"/>
      <c r="AE25" s="196"/>
      <c r="AF25" s="197"/>
    </row>
    <row r="26" spans="1:32" s="169" customFormat="1" ht="18.75" customHeight="1" x14ac:dyDescent="0.2">
      <c r="A26" s="19"/>
      <c r="B26" s="20"/>
      <c r="C26" s="21"/>
      <c r="D26" s="36"/>
      <c r="E26" s="24"/>
      <c r="F26" s="36"/>
      <c r="G26" s="22"/>
      <c r="H26" s="216" t="s">
        <v>164</v>
      </c>
      <c r="I26" s="72" t="s">
        <v>11</v>
      </c>
      <c r="J26" s="74" t="s">
        <v>165</v>
      </c>
      <c r="K26" s="48"/>
      <c r="L26" s="118"/>
      <c r="M26" s="73" t="s">
        <v>11</v>
      </c>
      <c r="N26" s="74" t="s">
        <v>166</v>
      </c>
      <c r="O26" s="105"/>
      <c r="P26" s="105"/>
      <c r="Q26" s="73" t="s">
        <v>11</v>
      </c>
      <c r="R26" s="74" t="s">
        <v>167</v>
      </c>
      <c r="S26" s="105"/>
      <c r="T26" s="105"/>
      <c r="U26" s="105"/>
      <c r="V26" s="105"/>
      <c r="W26" s="105"/>
      <c r="X26" s="106"/>
      <c r="Y26" s="51"/>
      <c r="Z26" s="45"/>
      <c r="AA26" s="45"/>
      <c r="AB26" s="35"/>
      <c r="AC26" s="195"/>
      <c r="AD26" s="196"/>
      <c r="AE26" s="196"/>
      <c r="AF26" s="197"/>
    </row>
    <row r="27" spans="1:32" s="169" customFormat="1" ht="18.75" customHeight="1" x14ac:dyDescent="0.2">
      <c r="A27" s="19"/>
      <c r="B27" s="20"/>
      <c r="C27" s="21"/>
      <c r="D27" s="36"/>
      <c r="E27" s="24"/>
      <c r="F27" s="36"/>
      <c r="G27" s="22"/>
      <c r="H27" s="217"/>
      <c r="I27" s="26" t="s">
        <v>11</v>
      </c>
      <c r="J27" s="27" t="s">
        <v>168</v>
      </c>
      <c r="K27" s="31"/>
      <c r="L27" s="31"/>
      <c r="M27" s="31"/>
      <c r="N27" s="31"/>
      <c r="O27" s="31"/>
      <c r="P27" s="31"/>
      <c r="Q27" s="30" t="s">
        <v>11</v>
      </c>
      <c r="R27" s="27" t="s">
        <v>169</v>
      </c>
      <c r="S27" s="161"/>
      <c r="T27" s="31"/>
      <c r="U27" s="31"/>
      <c r="V27" s="31"/>
      <c r="W27" s="31"/>
      <c r="X27" s="32"/>
      <c r="Y27" s="51"/>
      <c r="Z27" s="45"/>
      <c r="AA27" s="45"/>
      <c r="AB27" s="35"/>
      <c r="AC27" s="195"/>
      <c r="AD27" s="196"/>
      <c r="AE27" s="196"/>
      <c r="AF27" s="197"/>
    </row>
    <row r="28" spans="1:32" s="169" customFormat="1" ht="18.75" customHeight="1" x14ac:dyDescent="0.2">
      <c r="A28" s="19"/>
      <c r="B28" s="20"/>
      <c r="C28" s="21"/>
      <c r="D28" s="36"/>
      <c r="E28" s="24"/>
      <c r="F28" s="36"/>
      <c r="G28" s="22"/>
      <c r="H28" s="114" t="s">
        <v>104</v>
      </c>
      <c r="I28" s="38" t="s">
        <v>11</v>
      </c>
      <c r="J28" s="39" t="s">
        <v>27</v>
      </c>
      <c r="K28" s="39"/>
      <c r="L28" s="42" t="s">
        <v>11</v>
      </c>
      <c r="M28" s="39" t="s">
        <v>35</v>
      </c>
      <c r="N28" s="39"/>
      <c r="O28" s="42" t="s">
        <v>11</v>
      </c>
      <c r="P28" s="39" t="s">
        <v>36</v>
      </c>
      <c r="Q28" s="43"/>
      <c r="R28" s="43"/>
      <c r="S28" s="43"/>
      <c r="T28" s="43"/>
      <c r="U28" s="105"/>
      <c r="V28" s="105"/>
      <c r="W28" s="105"/>
      <c r="X28" s="106"/>
      <c r="Y28" s="51"/>
      <c r="Z28" s="45"/>
      <c r="AA28" s="45"/>
      <c r="AB28" s="35"/>
      <c r="AC28" s="195"/>
      <c r="AD28" s="196"/>
      <c r="AE28" s="196"/>
      <c r="AF28" s="197"/>
    </row>
    <row r="29" spans="1:32" s="169" customFormat="1" ht="18.75" customHeight="1" x14ac:dyDescent="0.2">
      <c r="A29" s="19"/>
      <c r="B29" s="20"/>
      <c r="C29" s="21"/>
      <c r="D29" s="36"/>
      <c r="E29" s="24"/>
      <c r="F29" s="36"/>
      <c r="G29" s="22"/>
      <c r="H29" s="166" t="s">
        <v>37</v>
      </c>
      <c r="I29" s="38" t="s">
        <v>11</v>
      </c>
      <c r="J29" s="39" t="s">
        <v>27</v>
      </c>
      <c r="K29" s="39"/>
      <c r="L29" s="42" t="s">
        <v>11</v>
      </c>
      <c r="M29" s="39" t="s">
        <v>121</v>
      </c>
      <c r="N29" s="39"/>
      <c r="O29" s="42" t="s">
        <v>11</v>
      </c>
      <c r="P29" s="39" t="s">
        <v>122</v>
      </c>
      <c r="Q29" s="163"/>
      <c r="R29" s="42" t="s">
        <v>11</v>
      </c>
      <c r="S29" s="39" t="s">
        <v>123</v>
      </c>
      <c r="T29" s="163"/>
      <c r="U29" s="163"/>
      <c r="V29" s="163"/>
      <c r="W29" s="163"/>
      <c r="X29" s="76"/>
      <c r="Y29" s="51"/>
      <c r="Z29" s="45"/>
      <c r="AA29" s="45"/>
      <c r="AB29" s="35"/>
      <c r="AC29" s="195"/>
      <c r="AD29" s="196"/>
      <c r="AE29" s="196"/>
      <c r="AF29" s="197"/>
    </row>
    <row r="30" spans="1:32" s="169" customFormat="1" ht="18.75" customHeight="1" x14ac:dyDescent="0.2">
      <c r="A30" s="19"/>
      <c r="B30" s="20"/>
      <c r="C30" s="21"/>
      <c r="D30" s="36"/>
      <c r="E30" s="24"/>
      <c r="F30" s="36"/>
      <c r="G30" s="22"/>
      <c r="H30" s="171" t="s">
        <v>110</v>
      </c>
      <c r="I30" s="215" t="s">
        <v>11</v>
      </c>
      <c r="J30" s="214" t="s">
        <v>27</v>
      </c>
      <c r="K30" s="214"/>
      <c r="L30" s="213" t="s">
        <v>11</v>
      </c>
      <c r="M30" s="214" t="s">
        <v>28</v>
      </c>
      <c r="N30" s="214"/>
      <c r="O30" s="160"/>
      <c r="P30" s="160"/>
      <c r="Q30" s="160"/>
      <c r="R30" s="160"/>
      <c r="S30" s="160"/>
      <c r="T30" s="160"/>
      <c r="U30" s="160"/>
      <c r="V30" s="160"/>
      <c r="W30" s="160"/>
      <c r="X30" s="119"/>
      <c r="Y30" s="51"/>
      <c r="Z30" s="45"/>
      <c r="AA30" s="45"/>
      <c r="AB30" s="35"/>
      <c r="AC30" s="195"/>
      <c r="AD30" s="196"/>
      <c r="AE30" s="196"/>
      <c r="AF30" s="197"/>
    </row>
    <row r="31" spans="1:32" s="169" customFormat="1" ht="18.75" customHeight="1" x14ac:dyDescent="0.2">
      <c r="A31" s="19"/>
      <c r="B31" s="20"/>
      <c r="C31" s="21"/>
      <c r="D31" s="36"/>
      <c r="E31" s="24"/>
      <c r="F31" s="36"/>
      <c r="G31" s="22"/>
      <c r="H31" s="172"/>
      <c r="I31" s="215"/>
      <c r="J31" s="214"/>
      <c r="K31" s="214"/>
      <c r="L31" s="213"/>
      <c r="M31" s="214"/>
      <c r="N31" s="214"/>
      <c r="O31" s="161"/>
      <c r="P31" s="161"/>
      <c r="Q31" s="161"/>
      <c r="R31" s="161"/>
      <c r="S31" s="161"/>
      <c r="T31" s="161"/>
      <c r="U31" s="161"/>
      <c r="V31" s="161"/>
      <c r="W31" s="161"/>
      <c r="X31" s="116"/>
      <c r="Y31" s="51"/>
      <c r="Z31" s="45"/>
      <c r="AA31" s="45"/>
      <c r="AB31" s="35"/>
      <c r="AC31" s="195"/>
      <c r="AD31" s="196"/>
      <c r="AE31" s="196"/>
      <c r="AF31" s="197"/>
    </row>
    <row r="32" spans="1:32" s="169" customFormat="1" ht="18.75" customHeight="1" x14ac:dyDescent="0.2">
      <c r="A32" s="19"/>
      <c r="B32" s="20"/>
      <c r="C32" s="21"/>
      <c r="D32" s="36"/>
      <c r="E32" s="22"/>
      <c r="F32" s="23"/>
      <c r="G32" s="24"/>
      <c r="H32" s="158" t="s">
        <v>40</v>
      </c>
      <c r="I32" s="72" t="s">
        <v>11</v>
      </c>
      <c r="J32" s="74" t="s">
        <v>27</v>
      </c>
      <c r="K32" s="74"/>
      <c r="L32" s="73" t="s">
        <v>11</v>
      </c>
      <c r="M32" s="74" t="s">
        <v>41</v>
      </c>
      <c r="N32" s="103"/>
      <c r="O32" s="73" t="s">
        <v>11</v>
      </c>
      <c r="P32" s="34" t="s">
        <v>42</v>
      </c>
      <c r="Q32" s="104"/>
      <c r="R32" s="73" t="s">
        <v>11</v>
      </c>
      <c r="S32" s="74" t="s">
        <v>43</v>
      </c>
      <c r="T32" s="104"/>
      <c r="U32" s="73" t="s">
        <v>11</v>
      </c>
      <c r="V32" s="74" t="s">
        <v>44</v>
      </c>
      <c r="W32" s="105"/>
      <c r="X32" s="106"/>
      <c r="Y32" s="45"/>
      <c r="Z32" s="45"/>
      <c r="AA32" s="45"/>
      <c r="AB32" s="35"/>
      <c r="AC32" s="195"/>
      <c r="AD32" s="196"/>
      <c r="AE32" s="196"/>
      <c r="AF32" s="197"/>
    </row>
    <row r="33" spans="1:32" s="169" customFormat="1" ht="18.75" customHeight="1" x14ac:dyDescent="0.2">
      <c r="A33" s="84"/>
      <c r="B33" s="154"/>
      <c r="C33" s="81"/>
      <c r="D33" s="7"/>
      <c r="E33" s="86"/>
      <c r="F33" s="7"/>
      <c r="G33" s="11"/>
      <c r="H33" s="183" t="s">
        <v>85</v>
      </c>
      <c r="I33" s="88" t="s">
        <v>11</v>
      </c>
      <c r="J33" s="9" t="s">
        <v>86</v>
      </c>
      <c r="K33" s="117"/>
      <c r="L33" s="97"/>
      <c r="M33" s="8" t="s">
        <v>11</v>
      </c>
      <c r="N33" s="9" t="s">
        <v>142</v>
      </c>
      <c r="O33" s="98"/>
      <c r="P33" s="98"/>
      <c r="Q33" s="8" t="s">
        <v>11</v>
      </c>
      <c r="R33" s="9" t="s">
        <v>143</v>
      </c>
      <c r="S33" s="98"/>
      <c r="T33" s="98"/>
      <c r="U33" s="8" t="s">
        <v>11</v>
      </c>
      <c r="V33" s="9" t="s">
        <v>144</v>
      </c>
      <c r="W33" s="98"/>
      <c r="X33" s="6"/>
      <c r="Y33" s="8" t="s">
        <v>11</v>
      </c>
      <c r="Z33" s="9" t="s">
        <v>23</v>
      </c>
      <c r="AA33" s="9"/>
      <c r="AB33" s="93"/>
      <c r="AC33" s="185"/>
      <c r="AD33" s="186"/>
      <c r="AE33" s="186"/>
      <c r="AF33" s="187"/>
    </row>
    <row r="34" spans="1:32" s="169" customFormat="1" ht="18.75" customHeight="1" x14ac:dyDescent="0.2">
      <c r="A34" s="19"/>
      <c r="B34" s="20"/>
      <c r="C34" s="21"/>
      <c r="D34" s="36"/>
      <c r="E34" s="24"/>
      <c r="F34" s="36"/>
      <c r="G34" s="22"/>
      <c r="H34" s="217"/>
      <c r="I34" s="26" t="s">
        <v>11</v>
      </c>
      <c r="J34" s="27" t="s">
        <v>145</v>
      </c>
      <c r="K34" s="28"/>
      <c r="L34" s="29"/>
      <c r="M34" s="30" t="s">
        <v>11</v>
      </c>
      <c r="N34" s="27" t="s">
        <v>87</v>
      </c>
      <c r="O34" s="161"/>
      <c r="P34" s="161"/>
      <c r="Q34" s="161"/>
      <c r="R34" s="161"/>
      <c r="S34" s="161"/>
      <c r="T34" s="161"/>
      <c r="U34" s="161"/>
      <c r="V34" s="161"/>
      <c r="W34" s="161"/>
      <c r="X34" s="116"/>
      <c r="Y34" s="33" t="s">
        <v>11</v>
      </c>
      <c r="Z34" s="34" t="s">
        <v>25</v>
      </c>
      <c r="AA34" s="45"/>
      <c r="AB34" s="35"/>
      <c r="AC34" s="195"/>
      <c r="AD34" s="196"/>
      <c r="AE34" s="196"/>
      <c r="AF34" s="197"/>
    </row>
    <row r="35" spans="1:32" s="169" customFormat="1" ht="18.75" customHeight="1" x14ac:dyDescent="0.2">
      <c r="A35" s="19"/>
      <c r="B35" s="20"/>
      <c r="C35" s="21"/>
      <c r="D35" s="36"/>
      <c r="E35" s="24"/>
      <c r="F35" s="36"/>
      <c r="G35" s="22"/>
      <c r="H35" s="216" t="s">
        <v>69</v>
      </c>
      <c r="I35" s="72" t="s">
        <v>11</v>
      </c>
      <c r="J35" s="74" t="s">
        <v>27</v>
      </c>
      <c r="K35" s="74"/>
      <c r="L35" s="118"/>
      <c r="M35" s="73" t="s">
        <v>11</v>
      </c>
      <c r="N35" s="74" t="s">
        <v>70</v>
      </c>
      <c r="O35" s="74"/>
      <c r="P35" s="118"/>
      <c r="Q35" s="73" t="s">
        <v>11</v>
      </c>
      <c r="R35" s="160" t="s">
        <v>191</v>
      </c>
      <c r="S35" s="160"/>
      <c r="T35" s="160"/>
      <c r="U35" s="105"/>
      <c r="V35" s="118"/>
      <c r="W35" s="160"/>
      <c r="X35" s="106"/>
      <c r="Y35" s="51"/>
      <c r="Z35" s="45"/>
      <c r="AA35" s="45"/>
      <c r="AB35" s="35"/>
      <c r="AC35" s="195"/>
      <c r="AD35" s="196"/>
      <c r="AE35" s="196"/>
      <c r="AF35" s="197"/>
    </row>
    <row r="36" spans="1:32" s="169" customFormat="1" ht="18.75" customHeight="1" x14ac:dyDescent="0.2">
      <c r="A36" s="19"/>
      <c r="B36" s="20"/>
      <c r="C36" s="21"/>
      <c r="D36" s="36"/>
      <c r="E36" s="24"/>
      <c r="F36" s="36"/>
      <c r="G36" s="22"/>
      <c r="H36" s="217"/>
      <c r="I36" s="26" t="s">
        <v>11</v>
      </c>
      <c r="J36" s="161" t="s">
        <v>192</v>
      </c>
      <c r="K36" s="161"/>
      <c r="L36" s="161"/>
      <c r="M36" s="30" t="s">
        <v>11</v>
      </c>
      <c r="N36" s="161" t="s">
        <v>193</v>
      </c>
      <c r="O36" s="29"/>
      <c r="P36" s="161"/>
      <c r="Q36" s="161"/>
      <c r="R36" s="29"/>
      <c r="S36" s="161"/>
      <c r="T36" s="161"/>
      <c r="U36" s="31"/>
      <c r="V36" s="29"/>
      <c r="W36" s="161"/>
      <c r="X36" s="32"/>
      <c r="Y36" s="51"/>
      <c r="Z36" s="45"/>
      <c r="AA36" s="45"/>
      <c r="AB36" s="35"/>
      <c r="AC36" s="195"/>
      <c r="AD36" s="196"/>
      <c r="AE36" s="196"/>
      <c r="AF36" s="197"/>
    </row>
    <row r="37" spans="1:32" s="169" customFormat="1" ht="19.5" customHeight="1" x14ac:dyDescent="0.2">
      <c r="A37" s="19"/>
      <c r="B37" s="20"/>
      <c r="C37" s="21"/>
      <c r="D37" s="36"/>
      <c r="E37" s="22"/>
      <c r="F37" s="23"/>
      <c r="G37" s="24"/>
      <c r="H37" s="37" t="s">
        <v>91</v>
      </c>
      <c r="I37" s="38" t="s">
        <v>11</v>
      </c>
      <c r="J37" s="39" t="s">
        <v>21</v>
      </c>
      <c r="K37" s="40"/>
      <c r="L37" s="41"/>
      <c r="M37" s="42" t="s">
        <v>11</v>
      </c>
      <c r="N37" s="39" t="s">
        <v>22</v>
      </c>
      <c r="O37" s="42"/>
      <c r="P37" s="39"/>
      <c r="Q37" s="43"/>
      <c r="R37" s="43"/>
      <c r="S37" s="43"/>
      <c r="T37" s="43"/>
      <c r="U37" s="43"/>
      <c r="V37" s="43"/>
      <c r="W37" s="43"/>
      <c r="X37" s="44"/>
      <c r="Y37" s="45"/>
      <c r="Z37" s="45"/>
      <c r="AA37" s="45"/>
      <c r="AB37" s="35"/>
      <c r="AC37" s="195"/>
      <c r="AD37" s="196"/>
      <c r="AE37" s="196"/>
      <c r="AF37" s="197"/>
    </row>
    <row r="38" spans="1:32" s="169" customFormat="1" ht="19.5" customHeight="1" x14ac:dyDescent="0.2">
      <c r="A38" s="19"/>
      <c r="B38" s="20"/>
      <c r="C38" s="21"/>
      <c r="D38" s="36"/>
      <c r="E38" s="22"/>
      <c r="F38" s="23"/>
      <c r="G38" s="24"/>
      <c r="H38" s="37" t="s">
        <v>20</v>
      </c>
      <c r="I38" s="38" t="s">
        <v>11</v>
      </c>
      <c r="J38" s="39" t="s">
        <v>21</v>
      </c>
      <c r="K38" s="40"/>
      <c r="L38" s="41"/>
      <c r="M38" s="42" t="s">
        <v>11</v>
      </c>
      <c r="N38" s="39" t="s">
        <v>22</v>
      </c>
      <c r="O38" s="42"/>
      <c r="P38" s="39"/>
      <c r="Q38" s="43"/>
      <c r="R38" s="43"/>
      <c r="S38" s="43"/>
      <c r="T38" s="43"/>
      <c r="U38" s="43"/>
      <c r="V38" s="43"/>
      <c r="W38" s="43"/>
      <c r="X38" s="44"/>
      <c r="Y38" s="45"/>
      <c r="Z38" s="45"/>
      <c r="AA38" s="45"/>
      <c r="AB38" s="35"/>
      <c r="AC38" s="195"/>
      <c r="AD38" s="196"/>
      <c r="AE38" s="196"/>
      <c r="AF38" s="197"/>
    </row>
    <row r="39" spans="1:32" s="169" customFormat="1" ht="19.5" customHeight="1" x14ac:dyDescent="0.2">
      <c r="A39" s="19"/>
      <c r="B39" s="20"/>
      <c r="C39" s="21"/>
      <c r="D39" s="36"/>
      <c r="E39" s="22"/>
      <c r="F39" s="23"/>
      <c r="G39" s="24"/>
      <c r="H39" s="37" t="s">
        <v>24</v>
      </c>
      <c r="I39" s="38" t="s">
        <v>11</v>
      </c>
      <c r="J39" s="39" t="s">
        <v>21</v>
      </c>
      <c r="K39" s="40"/>
      <c r="L39" s="41"/>
      <c r="M39" s="42" t="s">
        <v>11</v>
      </c>
      <c r="N39" s="39" t="s">
        <v>22</v>
      </c>
      <c r="O39" s="42"/>
      <c r="P39" s="39"/>
      <c r="Q39" s="43"/>
      <c r="R39" s="43"/>
      <c r="S39" s="43"/>
      <c r="T39" s="43"/>
      <c r="U39" s="43"/>
      <c r="V39" s="43"/>
      <c r="W39" s="43"/>
      <c r="X39" s="44"/>
      <c r="Y39" s="45"/>
      <c r="Z39" s="45"/>
      <c r="AA39" s="45"/>
      <c r="AB39" s="35"/>
      <c r="AC39" s="195"/>
      <c r="AD39" s="196"/>
      <c r="AE39" s="196"/>
      <c r="AF39" s="197"/>
    </row>
    <row r="40" spans="1:32" s="169" customFormat="1" ht="18.75" customHeight="1" x14ac:dyDescent="0.2">
      <c r="A40" s="19"/>
      <c r="B40" s="20"/>
      <c r="C40" s="21"/>
      <c r="D40" s="36"/>
      <c r="E40" s="24"/>
      <c r="F40" s="36"/>
      <c r="G40" s="22"/>
      <c r="H40" s="166" t="s">
        <v>194</v>
      </c>
      <c r="I40" s="38" t="s">
        <v>11</v>
      </c>
      <c r="J40" s="39" t="s">
        <v>86</v>
      </c>
      <c r="K40" s="40"/>
      <c r="L40" s="41"/>
      <c r="M40" s="42" t="s">
        <v>11</v>
      </c>
      <c r="N40" s="39" t="s">
        <v>149</v>
      </c>
      <c r="O40" s="43"/>
      <c r="P40" s="43"/>
      <c r="Q40" s="43"/>
      <c r="R40" s="43"/>
      <c r="S40" s="43"/>
      <c r="T40" s="43"/>
      <c r="U40" s="43"/>
      <c r="V40" s="43"/>
      <c r="W40" s="43"/>
      <c r="X40" s="44"/>
      <c r="Y40" s="51"/>
      <c r="Z40" s="45"/>
      <c r="AA40" s="45"/>
      <c r="AB40" s="35"/>
      <c r="AC40" s="195"/>
      <c r="AD40" s="196"/>
      <c r="AE40" s="196"/>
      <c r="AF40" s="197"/>
    </row>
    <row r="41" spans="1:32" s="169" customFormat="1" ht="18.75" customHeight="1" x14ac:dyDescent="0.2">
      <c r="A41" s="19"/>
      <c r="B41" s="20"/>
      <c r="C41" s="21"/>
      <c r="D41" s="36"/>
      <c r="E41" s="24"/>
      <c r="F41" s="36"/>
      <c r="G41" s="22"/>
      <c r="H41" s="166" t="s">
        <v>195</v>
      </c>
      <c r="I41" s="38" t="s">
        <v>11</v>
      </c>
      <c r="J41" s="39" t="s">
        <v>86</v>
      </c>
      <c r="K41" s="40"/>
      <c r="L41" s="41"/>
      <c r="M41" s="42" t="s">
        <v>11</v>
      </c>
      <c r="N41" s="39" t="s">
        <v>149</v>
      </c>
      <c r="O41" s="43"/>
      <c r="P41" s="43"/>
      <c r="Q41" s="43"/>
      <c r="R41" s="43"/>
      <c r="S41" s="43"/>
      <c r="T41" s="43"/>
      <c r="U41" s="43"/>
      <c r="V41" s="43"/>
      <c r="W41" s="43"/>
      <c r="X41" s="44"/>
      <c r="Y41" s="51"/>
      <c r="Z41" s="45"/>
      <c r="AA41" s="45"/>
      <c r="AB41" s="35"/>
      <c r="AC41" s="195"/>
      <c r="AD41" s="196"/>
      <c r="AE41" s="196"/>
      <c r="AF41" s="197"/>
    </row>
    <row r="42" spans="1:32" s="169" customFormat="1" ht="19.5" customHeight="1" x14ac:dyDescent="0.2">
      <c r="A42" s="19"/>
      <c r="B42" s="20"/>
      <c r="C42" s="21"/>
      <c r="D42" s="36"/>
      <c r="E42" s="24"/>
      <c r="F42" s="36"/>
      <c r="G42" s="22"/>
      <c r="H42" s="37" t="s">
        <v>111</v>
      </c>
      <c r="I42" s="26" t="s">
        <v>11</v>
      </c>
      <c r="J42" s="27" t="s">
        <v>112</v>
      </c>
      <c r="K42" s="28"/>
      <c r="L42" s="29"/>
      <c r="M42" s="30" t="s">
        <v>11</v>
      </c>
      <c r="N42" s="27" t="s">
        <v>113</v>
      </c>
      <c r="O42" s="31"/>
      <c r="P42" s="27"/>
      <c r="Q42" s="31"/>
      <c r="R42" s="31"/>
      <c r="S42" s="31"/>
      <c r="T42" s="31"/>
      <c r="U42" s="31"/>
      <c r="V42" s="31"/>
      <c r="W42" s="31"/>
      <c r="X42" s="32"/>
      <c r="Y42" s="33"/>
      <c r="Z42" s="34"/>
      <c r="AA42" s="45"/>
      <c r="AB42" s="35"/>
      <c r="AC42" s="195"/>
      <c r="AD42" s="196"/>
      <c r="AE42" s="196"/>
      <c r="AF42" s="197"/>
    </row>
    <row r="43" spans="1:32" s="169" customFormat="1" ht="18.75" customHeight="1" x14ac:dyDescent="0.2">
      <c r="A43" s="19"/>
      <c r="B43" s="20"/>
      <c r="C43" s="21"/>
      <c r="D43" s="36"/>
      <c r="E43" s="22"/>
      <c r="F43" s="50" t="s">
        <v>11</v>
      </c>
      <c r="G43" s="22" t="s">
        <v>202</v>
      </c>
      <c r="H43" s="166" t="s">
        <v>78</v>
      </c>
      <c r="I43" s="38" t="s">
        <v>11</v>
      </c>
      <c r="J43" s="39" t="s">
        <v>27</v>
      </c>
      <c r="K43" s="40"/>
      <c r="L43" s="42" t="s">
        <v>11</v>
      </c>
      <c r="M43" s="39" t="s">
        <v>28</v>
      </c>
      <c r="N43" s="43"/>
      <c r="O43" s="43"/>
      <c r="P43" s="43"/>
      <c r="Q43" s="43"/>
      <c r="R43" s="43"/>
      <c r="S43" s="43"/>
      <c r="T43" s="43"/>
      <c r="U43" s="43"/>
      <c r="V43" s="43"/>
      <c r="W43" s="43"/>
      <c r="X43" s="44"/>
      <c r="Y43" s="51"/>
      <c r="Z43" s="45"/>
      <c r="AA43" s="45"/>
      <c r="AB43" s="35"/>
      <c r="AC43" s="195"/>
      <c r="AD43" s="196"/>
      <c r="AE43" s="196"/>
      <c r="AF43" s="197"/>
    </row>
    <row r="44" spans="1:32" s="169" customFormat="1" ht="18.75" customHeight="1" x14ac:dyDescent="0.2">
      <c r="A44" s="50" t="s">
        <v>11</v>
      </c>
      <c r="B44" s="20" t="s">
        <v>197</v>
      </c>
      <c r="C44" s="21" t="s">
        <v>116</v>
      </c>
      <c r="D44" s="50" t="s">
        <v>11</v>
      </c>
      <c r="E44" s="24" t="s">
        <v>203</v>
      </c>
      <c r="F44" s="50" t="s">
        <v>11</v>
      </c>
      <c r="G44" s="22" t="s">
        <v>204</v>
      </c>
      <c r="H44" s="166" t="s">
        <v>101</v>
      </c>
      <c r="I44" s="38" t="s">
        <v>11</v>
      </c>
      <c r="J44" s="39" t="s">
        <v>52</v>
      </c>
      <c r="K44" s="40"/>
      <c r="L44" s="41"/>
      <c r="M44" s="42" t="s">
        <v>11</v>
      </c>
      <c r="N44" s="39" t="s">
        <v>53</v>
      </c>
      <c r="O44" s="43"/>
      <c r="P44" s="43"/>
      <c r="Q44" s="43"/>
      <c r="R44" s="43"/>
      <c r="S44" s="43"/>
      <c r="T44" s="43"/>
      <c r="U44" s="43"/>
      <c r="V44" s="43"/>
      <c r="W44" s="43"/>
      <c r="X44" s="44"/>
      <c r="Y44" s="51"/>
      <c r="Z44" s="45"/>
      <c r="AA44" s="45"/>
      <c r="AB44" s="35"/>
      <c r="AC44" s="195"/>
      <c r="AD44" s="196"/>
      <c r="AE44" s="196"/>
      <c r="AF44" s="197"/>
    </row>
    <row r="45" spans="1:32" s="169" customFormat="1" ht="19.5" customHeight="1" x14ac:dyDescent="0.2">
      <c r="A45" s="19"/>
      <c r="B45" s="20"/>
      <c r="C45" s="21"/>
      <c r="D45" s="36"/>
      <c r="E45" s="24"/>
      <c r="F45" s="50" t="s">
        <v>11</v>
      </c>
      <c r="G45" s="22" t="s">
        <v>205</v>
      </c>
      <c r="H45" s="37" t="s">
        <v>56</v>
      </c>
      <c r="I45" s="38" t="s">
        <v>11</v>
      </c>
      <c r="J45" s="39" t="s">
        <v>27</v>
      </c>
      <c r="K45" s="39"/>
      <c r="L45" s="42" t="s">
        <v>11</v>
      </c>
      <c r="M45" s="39" t="s">
        <v>28</v>
      </c>
      <c r="N45" s="39"/>
      <c r="O45" s="43"/>
      <c r="P45" s="39"/>
      <c r="Q45" s="43"/>
      <c r="R45" s="43"/>
      <c r="S45" s="43"/>
      <c r="T45" s="43"/>
      <c r="U45" s="43"/>
      <c r="V45" s="43"/>
      <c r="W45" s="43"/>
      <c r="X45" s="44"/>
      <c r="Y45" s="45"/>
      <c r="Z45" s="45"/>
      <c r="AA45" s="45"/>
      <c r="AB45" s="35"/>
      <c r="AC45" s="195"/>
      <c r="AD45" s="196"/>
      <c r="AE45" s="196"/>
      <c r="AF45" s="197"/>
    </row>
    <row r="46" spans="1:32" s="169" customFormat="1" ht="18.75" customHeight="1" x14ac:dyDescent="0.2">
      <c r="A46" s="19"/>
      <c r="B46" s="20"/>
      <c r="C46" s="21"/>
      <c r="D46" s="50"/>
      <c r="E46" s="24"/>
      <c r="F46" s="50"/>
      <c r="G46" s="22"/>
      <c r="H46" s="166" t="s">
        <v>103</v>
      </c>
      <c r="I46" s="38" t="s">
        <v>11</v>
      </c>
      <c r="J46" s="39" t="s">
        <v>27</v>
      </c>
      <c r="K46" s="40"/>
      <c r="L46" s="42" t="s">
        <v>11</v>
      </c>
      <c r="M46" s="39" t="s">
        <v>28</v>
      </c>
      <c r="N46" s="43"/>
      <c r="O46" s="43"/>
      <c r="P46" s="43"/>
      <c r="Q46" s="43"/>
      <c r="R46" s="43"/>
      <c r="S46" s="43"/>
      <c r="T46" s="43"/>
      <c r="U46" s="43"/>
      <c r="V46" s="43"/>
      <c r="W46" s="43"/>
      <c r="X46" s="44"/>
      <c r="Y46" s="51"/>
      <c r="Z46" s="45"/>
      <c r="AA46" s="45"/>
      <c r="AB46" s="35"/>
      <c r="AC46" s="195"/>
      <c r="AD46" s="196"/>
      <c r="AE46" s="196"/>
      <c r="AF46" s="197"/>
    </row>
    <row r="47" spans="1:32" s="169" customFormat="1" ht="18.75" customHeight="1" x14ac:dyDescent="0.2">
      <c r="A47" s="19"/>
      <c r="B47" s="20"/>
      <c r="C47" s="21"/>
      <c r="D47" s="36"/>
      <c r="E47" s="24"/>
      <c r="F47" s="50"/>
      <c r="G47" s="22"/>
      <c r="H47" s="166" t="s">
        <v>34</v>
      </c>
      <c r="I47" s="38" t="s">
        <v>11</v>
      </c>
      <c r="J47" s="39" t="s">
        <v>27</v>
      </c>
      <c r="K47" s="39"/>
      <c r="L47" s="42" t="s">
        <v>11</v>
      </c>
      <c r="M47" s="39" t="s">
        <v>35</v>
      </c>
      <c r="N47" s="39"/>
      <c r="O47" s="42" t="s">
        <v>11</v>
      </c>
      <c r="P47" s="39" t="s">
        <v>36</v>
      </c>
      <c r="Q47" s="43"/>
      <c r="R47" s="43"/>
      <c r="S47" s="43"/>
      <c r="T47" s="43"/>
      <c r="U47" s="43"/>
      <c r="V47" s="43"/>
      <c r="W47" s="43"/>
      <c r="X47" s="44"/>
      <c r="Y47" s="51"/>
      <c r="Z47" s="45"/>
      <c r="AA47" s="45"/>
      <c r="AB47" s="35"/>
      <c r="AC47" s="195"/>
      <c r="AD47" s="196"/>
      <c r="AE47" s="196"/>
      <c r="AF47" s="197"/>
    </row>
    <row r="48" spans="1:32" s="169" customFormat="1" ht="18.75" customHeight="1" x14ac:dyDescent="0.2">
      <c r="A48" s="50"/>
      <c r="B48" s="20"/>
      <c r="C48" s="21"/>
      <c r="D48" s="36"/>
      <c r="E48" s="24"/>
      <c r="F48" s="36"/>
      <c r="G48" s="22"/>
      <c r="H48" s="216" t="s">
        <v>201</v>
      </c>
      <c r="I48" s="72" t="s">
        <v>11</v>
      </c>
      <c r="J48" s="74" t="s">
        <v>128</v>
      </c>
      <c r="K48" s="74"/>
      <c r="L48" s="105"/>
      <c r="M48" s="105"/>
      <c r="N48" s="105"/>
      <c r="O48" s="105"/>
      <c r="P48" s="73" t="s">
        <v>11</v>
      </c>
      <c r="Q48" s="74" t="s">
        <v>129</v>
      </c>
      <c r="R48" s="105"/>
      <c r="S48" s="105"/>
      <c r="T48" s="105"/>
      <c r="U48" s="105"/>
      <c r="V48" s="105"/>
      <c r="W48" s="105"/>
      <c r="X48" s="106"/>
      <c r="Y48" s="51"/>
      <c r="Z48" s="45"/>
      <c r="AA48" s="45"/>
      <c r="AB48" s="35"/>
      <c r="AC48" s="195"/>
      <c r="AD48" s="196"/>
      <c r="AE48" s="196"/>
      <c r="AF48" s="197"/>
    </row>
    <row r="49" spans="1:32" s="169" customFormat="1" ht="18.75" customHeight="1" x14ac:dyDescent="0.2">
      <c r="A49" s="50"/>
      <c r="B49" s="20"/>
      <c r="C49" s="21"/>
      <c r="D49" s="36"/>
      <c r="E49" s="24"/>
      <c r="F49" s="50"/>
      <c r="G49" s="22"/>
      <c r="H49" s="217"/>
      <c r="I49" s="26" t="s">
        <v>11</v>
      </c>
      <c r="J49" s="27" t="s">
        <v>162</v>
      </c>
      <c r="K49" s="31"/>
      <c r="L49" s="31"/>
      <c r="M49" s="31"/>
      <c r="N49" s="31"/>
      <c r="O49" s="31"/>
      <c r="P49" s="31"/>
      <c r="Q49" s="161"/>
      <c r="R49" s="31"/>
      <c r="S49" s="31"/>
      <c r="T49" s="31"/>
      <c r="U49" s="31"/>
      <c r="V49" s="31"/>
      <c r="W49" s="31"/>
      <c r="X49" s="32"/>
      <c r="Y49" s="51"/>
      <c r="Z49" s="45"/>
      <c r="AA49" s="45"/>
      <c r="AB49" s="35"/>
      <c r="AC49" s="195"/>
      <c r="AD49" s="196"/>
      <c r="AE49" s="196"/>
      <c r="AF49" s="197"/>
    </row>
    <row r="50" spans="1:32" s="169" customFormat="1" ht="18.75" customHeight="1" x14ac:dyDescent="0.2">
      <c r="A50" s="19"/>
      <c r="B50" s="20"/>
      <c r="C50" s="21"/>
      <c r="D50" s="36"/>
      <c r="E50" s="24"/>
      <c r="F50" s="50"/>
      <c r="G50" s="22"/>
      <c r="H50" s="216" t="s">
        <v>164</v>
      </c>
      <c r="I50" s="72" t="s">
        <v>11</v>
      </c>
      <c r="J50" s="74" t="s">
        <v>165</v>
      </c>
      <c r="K50" s="48"/>
      <c r="L50" s="118"/>
      <c r="M50" s="73" t="s">
        <v>11</v>
      </c>
      <c r="N50" s="74" t="s">
        <v>166</v>
      </c>
      <c r="O50" s="105"/>
      <c r="P50" s="105"/>
      <c r="Q50" s="73" t="s">
        <v>11</v>
      </c>
      <c r="R50" s="74" t="s">
        <v>167</v>
      </c>
      <c r="S50" s="105"/>
      <c r="T50" s="105"/>
      <c r="U50" s="105"/>
      <c r="V50" s="105"/>
      <c r="W50" s="105"/>
      <c r="X50" s="106"/>
      <c r="Y50" s="51"/>
      <c r="Z50" s="45"/>
      <c r="AA50" s="45"/>
      <c r="AB50" s="35"/>
      <c r="AC50" s="195"/>
      <c r="AD50" s="196"/>
      <c r="AE50" s="196"/>
      <c r="AF50" s="197"/>
    </row>
    <row r="51" spans="1:32" s="169" customFormat="1" ht="18.75" customHeight="1" x14ac:dyDescent="0.2">
      <c r="A51" s="50"/>
      <c r="B51" s="20"/>
      <c r="C51" s="21"/>
      <c r="D51" s="36"/>
      <c r="E51" s="24"/>
      <c r="F51" s="50"/>
      <c r="G51" s="22"/>
      <c r="H51" s="217"/>
      <c r="I51" s="26" t="s">
        <v>11</v>
      </c>
      <c r="J51" s="27" t="s">
        <v>168</v>
      </c>
      <c r="K51" s="31"/>
      <c r="L51" s="31"/>
      <c r="M51" s="31"/>
      <c r="N51" s="31"/>
      <c r="O51" s="31"/>
      <c r="P51" s="31"/>
      <c r="Q51" s="30" t="s">
        <v>11</v>
      </c>
      <c r="R51" s="27" t="s">
        <v>169</v>
      </c>
      <c r="S51" s="161"/>
      <c r="T51" s="31"/>
      <c r="U51" s="31"/>
      <c r="V51" s="31"/>
      <c r="W51" s="31"/>
      <c r="X51" s="32"/>
      <c r="Y51" s="51"/>
      <c r="Z51" s="45"/>
      <c r="AA51" s="45"/>
      <c r="AB51" s="35"/>
      <c r="AC51" s="195"/>
      <c r="AD51" s="196"/>
      <c r="AE51" s="196"/>
      <c r="AF51" s="197"/>
    </row>
    <row r="52" spans="1:32" s="169" customFormat="1" ht="18.75" customHeight="1" x14ac:dyDescent="0.2">
      <c r="A52" s="19"/>
      <c r="B52" s="20"/>
      <c r="C52" s="21"/>
      <c r="D52" s="36"/>
      <c r="E52" s="24"/>
      <c r="F52" s="50"/>
      <c r="G52" s="22"/>
      <c r="H52" s="114" t="s">
        <v>104</v>
      </c>
      <c r="I52" s="38" t="s">
        <v>11</v>
      </c>
      <c r="J52" s="39" t="s">
        <v>27</v>
      </c>
      <c r="K52" s="39"/>
      <c r="L52" s="42" t="s">
        <v>11</v>
      </c>
      <c r="M52" s="39" t="s">
        <v>35</v>
      </c>
      <c r="N52" s="39"/>
      <c r="O52" s="42" t="s">
        <v>11</v>
      </c>
      <c r="P52" s="39" t="s">
        <v>36</v>
      </c>
      <c r="Q52" s="43"/>
      <c r="R52" s="43"/>
      <c r="S52" s="43"/>
      <c r="T52" s="43"/>
      <c r="U52" s="105"/>
      <c r="V52" s="105"/>
      <c r="W52" s="105"/>
      <c r="X52" s="106"/>
      <c r="Y52" s="51"/>
      <c r="Z52" s="45"/>
      <c r="AA52" s="45"/>
      <c r="AB52" s="35"/>
      <c r="AC52" s="195"/>
      <c r="AD52" s="196"/>
      <c r="AE52" s="196"/>
      <c r="AF52" s="197"/>
    </row>
    <row r="53" spans="1:32" s="169" customFormat="1" ht="18.75" customHeight="1" x14ac:dyDescent="0.2">
      <c r="A53" s="19"/>
      <c r="B53" s="20"/>
      <c r="C53" s="21"/>
      <c r="D53" s="36"/>
      <c r="E53" s="24"/>
      <c r="F53" s="36"/>
      <c r="G53" s="22"/>
      <c r="H53" s="166" t="s">
        <v>37</v>
      </c>
      <c r="I53" s="38" t="s">
        <v>11</v>
      </c>
      <c r="J53" s="39" t="s">
        <v>27</v>
      </c>
      <c r="K53" s="39"/>
      <c r="L53" s="42" t="s">
        <v>11</v>
      </c>
      <c r="M53" s="39" t="s">
        <v>121</v>
      </c>
      <c r="N53" s="39"/>
      <c r="O53" s="42" t="s">
        <v>11</v>
      </c>
      <c r="P53" s="39" t="s">
        <v>122</v>
      </c>
      <c r="Q53" s="163"/>
      <c r="R53" s="42" t="s">
        <v>11</v>
      </c>
      <c r="S53" s="39" t="s">
        <v>123</v>
      </c>
      <c r="T53" s="163"/>
      <c r="U53" s="163"/>
      <c r="V53" s="163"/>
      <c r="W53" s="163"/>
      <c r="X53" s="76"/>
      <c r="Y53" s="51"/>
      <c r="Z53" s="45"/>
      <c r="AA53" s="45"/>
      <c r="AB53" s="35"/>
      <c r="AC53" s="195"/>
      <c r="AD53" s="196"/>
      <c r="AE53" s="196"/>
      <c r="AF53" s="197"/>
    </row>
    <row r="54" spans="1:32" s="169" customFormat="1" ht="18.75" customHeight="1" x14ac:dyDescent="0.2">
      <c r="A54" s="19"/>
      <c r="B54" s="20"/>
      <c r="C54" s="21"/>
      <c r="D54" s="36"/>
      <c r="E54" s="24"/>
      <c r="F54" s="36"/>
      <c r="G54" s="22"/>
      <c r="H54" s="171" t="s">
        <v>110</v>
      </c>
      <c r="I54" s="215" t="s">
        <v>11</v>
      </c>
      <c r="J54" s="214" t="s">
        <v>27</v>
      </c>
      <c r="K54" s="214"/>
      <c r="L54" s="213" t="s">
        <v>11</v>
      </c>
      <c r="M54" s="214" t="s">
        <v>28</v>
      </c>
      <c r="N54" s="214"/>
      <c r="O54" s="160"/>
      <c r="P54" s="160"/>
      <c r="Q54" s="160"/>
      <c r="R54" s="160"/>
      <c r="S54" s="160"/>
      <c r="T54" s="160"/>
      <c r="U54" s="160"/>
      <c r="V54" s="160"/>
      <c r="W54" s="160"/>
      <c r="X54" s="119"/>
      <c r="Y54" s="51"/>
      <c r="Z54" s="45"/>
      <c r="AA54" s="45"/>
      <c r="AB54" s="35"/>
      <c r="AC54" s="195"/>
      <c r="AD54" s="196"/>
      <c r="AE54" s="196"/>
      <c r="AF54" s="197"/>
    </row>
    <row r="55" spans="1:32" s="169" customFormat="1" ht="18.75" customHeight="1" x14ac:dyDescent="0.2">
      <c r="A55" s="19"/>
      <c r="B55" s="20"/>
      <c r="C55" s="21"/>
      <c r="D55" s="36"/>
      <c r="E55" s="24"/>
      <c r="F55" s="36"/>
      <c r="G55" s="22"/>
      <c r="H55" s="172"/>
      <c r="I55" s="215"/>
      <c r="J55" s="214"/>
      <c r="K55" s="214"/>
      <c r="L55" s="213"/>
      <c r="M55" s="214"/>
      <c r="N55" s="214"/>
      <c r="O55" s="161"/>
      <c r="P55" s="161"/>
      <c r="Q55" s="161"/>
      <c r="R55" s="161"/>
      <c r="S55" s="161"/>
      <c r="T55" s="161"/>
      <c r="U55" s="161"/>
      <c r="V55" s="161"/>
      <c r="W55" s="161"/>
      <c r="X55" s="116"/>
      <c r="Y55" s="51"/>
      <c r="Z55" s="45"/>
      <c r="AA55" s="45"/>
      <c r="AB55" s="35"/>
      <c r="AC55" s="195"/>
      <c r="AD55" s="196"/>
      <c r="AE55" s="196"/>
      <c r="AF55" s="197"/>
    </row>
    <row r="56" spans="1:32" s="169" customFormat="1" ht="18.75" customHeight="1" x14ac:dyDescent="0.2">
      <c r="A56" s="56"/>
      <c r="B56" s="156"/>
      <c r="C56" s="57"/>
      <c r="D56" s="13"/>
      <c r="E56" s="18"/>
      <c r="F56" s="58"/>
      <c r="G56" s="59"/>
      <c r="H56" s="60" t="s">
        <v>40</v>
      </c>
      <c r="I56" s="61" t="s">
        <v>11</v>
      </c>
      <c r="J56" s="62" t="s">
        <v>27</v>
      </c>
      <c r="K56" s="62"/>
      <c r="L56" s="63" t="s">
        <v>11</v>
      </c>
      <c r="M56" s="62" t="s">
        <v>41</v>
      </c>
      <c r="N56" s="64"/>
      <c r="O56" s="63" t="s">
        <v>11</v>
      </c>
      <c r="P56" s="15" t="s">
        <v>42</v>
      </c>
      <c r="Q56" s="65"/>
      <c r="R56" s="63" t="s">
        <v>11</v>
      </c>
      <c r="S56" s="62" t="s">
        <v>43</v>
      </c>
      <c r="T56" s="65"/>
      <c r="U56" s="63" t="s">
        <v>11</v>
      </c>
      <c r="V56" s="62" t="s">
        <v>44</v>
      </c>
      <c r="W56" s="66"/>
      <c r="X56" s="67"/>
      <c r="Y56" s="68"/>
      <c r="Z56" s="68"/>
      <c r="AA56" s="68"/>
      <c r="AB56" s="69"/>
      <c r="AC56" s="188"/>
      <c r="AD56" s="189"/>
      <c r="AE56" s="189"/>
      <c r="AF56" s="190"/>
    </row>
    <row r="57" spans="1:32" s="169" customFormat="1" ht="18.75" customHeight="1" x14ac:dyDescent="0.2">
      <c r="A57" s="84"/>
      <c r="B57" s="154"/>
      <c r="C57" s="81"/>
      <c r="D57" s="7"/>
      <c r="E57" s="86"/>
      <c r="F57" s="7"/>
      <c r="G57" s="11"/>
      <c r="H57" s="183" t="s">
        <v>85</v>
      </c>
      <c r="I57" s="88" t="s">
        <v>11</v>
      </c>
      <c r="J57" s="9" t="s">
        <v>86</v>
      </c>
      <c r="K57" s="117"/>
      <c r="L57" s="97"/>
      <c r="M57" s="8" t="s">
        <v>11</v>
      </c>
      <c r="N57" s="9" t="s">
        <v>142</v>
      </c>
      <c r="O57" s="98"/>
      <c r="P57" s="98"/>
      <c r="Q57" s="8" t="s">
        <v>11</v>
      </c>
      <c r="R57" s="9" t="s">
        <v>143</v>
      </c>
      <c r="S57" s="98"/>
      <c r="T57" s="98"/>
      <c r="U57" s="8" t="s">
        <v>11</v>
      </c>
      <c r="V57" s="9" t="s">
        <v>144</v>
      </c>
      <c r="W57" s="98"/>
      <c r="X57" s="6"/>
      <c r="Y57" s="88" t="s">
        <v>11</v>
      </c>
      <c r="Z57" s="9" t="s">
        <v>23</v>
      </c>
      <c r="AA57" s="9"/>
      <c r="AB57" s="93"/>
      <c r="AC57" s="185"/>
      <c r="AD57" s="186"/>
      <c r="AE57" s="186"/>
      <c r="AF57" s="187"/>
    </row>
    <row r="58" spans="1:32" s="169" customFormat="1" ht="18.75" customHeight="1" x14ac:dyDescent="0.2">
      <c r="A58" s="19"/>
      <c r="B58" s="20"/>
      <c r="C58" s="21"/>
      <c r="D58" s="36"/>
      <c r="E58" s="24"/>
      <c r="F58" s="36"/>
      <c r="G58" s="22"/>
      <c r="H58" s="217"/>
      <c r="I58" s="26" t="s">
        <v>11</v>
      </c>
      <c r="J58" s="27" t="s">
        <v>145</v>
      </c>
      <c r="K58" s="28"/>
      <c r="L58" s="29"/>
      <c r="M58" s="30" t="s">
        <v>11</v>
      </c>
      <c r="N58" s="27" t="s">
        <v>87</v>
      </c>
      <c r="O58" s="161"/>
      <c r="P58" s="161"/>
      <c r="Q58" s="161"/>
      <c r="R58" s="161"/>
      <c r="S58" s="161"/>
      <c r="T58" s="161"/>
      <c r="U58" s="161"/>
      <c r="V58" s="161"/>
      <c r="W58" s="161"/>
      <c r="X58" s="116"/>
      <c r="Y58" s="33" t="s">
        <v>11</v>
      </c>
      <c r="Z58" s="34" t="s">
        <v>25</v>
      </c>
      <c r="AA58" s="45"/>
      <c r="AB58" s="35"/>
      <c r="AC58" s="195"/>
      <c r="AD58" s="196"/>
      <c r="AE58" s="196"/>
      <c r="AF58" s="197"/>
    </row>
    <row r="59" spans="1:32" s="169" customFormat="1" ht="18.75" customHeight="1" x14ac:dyDescent="0.2">
      <c r="A59" s="19"/>
      <c r="B59" s="20"/>
      <c r="C59" s="21"/>
      <c r="D59" s="36"/>
      <c r="E59" s="24"/>
      <c r="F59" s="36"/>
      <c r="G59" s="22"/>
      <c r="H59" s="216" t="s">
        <v>69</v>
      </c>
      <c r="I59" s="72" t="s">
        <v>11</v>
      </c>
      <c r="J59" s="74" t="s">
        <v>27</v>
      </c>
      <c r="K59" s="74"/>
      <c r="L59" s="118"/>
      <c r="M59" s="73" t="s">
        <v>11</v>
      </c>
      <c r="N59" s="74" t="s">
        <v>70</v>
      </c>
      <c r="O59" s="74"/>
      <c r="P59" s="118"/>
      <c r="Q59" s="73" t="s">
        <v>11</v>
      </c>
      <c r="R59" s="160" t="s">
        <v>191</v>
      </c>
      <c r="S59" s="160"/>
      <c r="T59" s="160"/>
      <c r="U59" s="105"/>
      <c r="V59" s="118"/>
      <c r="W59" s="160"/>
      <c r="X59" s="106"/>
      <c r="Y59" s="51"/>
      <c r="Z59" s="45"/>
      <c r="AA59" s="45"/>
      <c r="AB59" s="35"/>
      <c r="AC59" s="195"/>
      <c r="AD59" s="196"/>
      <c r="AE59" s="196"/>
      <c r="AF59" s="197"/>
    </row>
    <row r="60" spans="1:32" s="169" customFormat="1" ht="18.75" customHeight="1" x14ac:dyDescent="0.2">
      <c r="A60" s="19"/>
      <c r="B60" s="20"/>
      <c r="C60" s="21"/>
      <c r="D60" s="36"/>
      <c r="E60" s="24"/>
      <c r="F60" s="36"/>
      <c r="G60" s="22"/>
      <c r="H60" s="217"/>
      <c r="I60" s="26" t="s">
        <v>11</v>
      </c>
      <c r="J60" s="161" t="s">
        <v>192</v>
      </c>
      <c r="K60" s="161"/>
      <c r="L60" s="161"/>
      <c r="M60" s="30" t="s">
        <v>11</v>
      </c>
      <c r="N60" s="161" t="s">
        <v>193</v>
      </c>
      <c r="O60" s="29"/>
      <c r="P60" s="161"/>
      <c r="Q60" s="161"/>
      <c r="R60" s="29"/>
      <c r="S60" s="161"/>
      <c r="T60" s="161"/>
      <c r="U60" s="31"/>
      <c r="V60" s="29"/>
      <c r="W60" s="161"/>
      <c r="X60" s="32"/>
      <c r="Y60" s="51"/>
      <c r="Z60" s="45"/>
      <c r="AA60" s="45"/>
      <c r="AB60" s="35"/>
      <c r="AC60" s="195"/>
      <c r="AD60" s="196"/>
      <c r="AE60" s="196"/>
      <c r="AF60" s="197"/>
    </row>
    <row r="61" spans="1:32" s="169" customFormat="1" ht="19.5" customHeight="1" x14ac:dyDescent="0.2">
      <c r="A61" s="19"/>
      <c r="B61" s="20"/>
      <c r="C61" s="21"/>
      <c r="D61" s="36"/>
      <c r="E61" s="22"/>
      <c r="F61" s="23"/>
      <c r="G61" s="24"/>
      <c r="H61" s="37" t="s">
        <v>91</v>
      </c>
      <c r="I61" s="38" t="s">
        <v>11</v>
      </c>
      <c r="J61" s="39" t="s">
        <v>21</v>
      </c>
      <c r="K61" s="40"/>
      <c r="L61" s="41"/>
      <c r="M61" s="42" t="s">
        <v>11</v>
      </c>
      <c r="N61" s="39" t="s">
        <v>22</v>
      </c>
      <c r="O61" s="42"/>
      <c r="P61" s="39"/>
      <c r="Q61" s="43"/>
      <c r="R61" s="43"/>
      <c r="S61" s="43"/>
      <c r="T61" s="43"/>
      <c r="U61" s="43"/>
      <c r="V61" s="43"/>
      <c r="W61" s="43"/>
      <c r="X61" s="44"/>
      <c r="Y61" s="112"/>
      <c r="Z61" s="112"/>
      <c r="AA61" s="112"/>
      <c r="AB61" s="35"/>
      <c r="AC61" s="195"/>
      <c r="AD61" s="196"/>
      <c r="AE61" s="196"/>
      <c r="AF61" s="197"/>
    </row>
    <row r="62" spans="1:32" s="169" customFormat="1" ht="19.5" customHeight="1" x14ac:dyDescent="0.2">
      <c r="A62" s="19"/>
      <c r="B62" s="20"/>
      <c r="C62" s="21"/>
      <c r="D62" s="36"/>
      <c r="E62" s="24"/>
      <c r="F62" s="36"/>
      <c r="G62" s="22"/>
      <c r="H62" s="37" t="s">
        <v>20</v>
      </c>
      <c r="I62" s="38" t="s">
        <v>11</v>
      </c>
      <c r="J62" s="39" t="s">
        <v>21</v>
      </c>
      <c r="K62" s="40"/>
      <c r="L62" s="41"/>
      <c r="M62" s="42" t="s">
        <v>11</v>
      </c>
      <c r="N62" s="39" t="s">
        <v>22</v>
      </c>
      <c r="O62" s="42"/>
      <c r="P62" s="39"/>
      <c r="Q62" s="43"/>
      <c r="R62" s="43"/>
      <c r="S62" s="43"/>
      <c r="T62" s="43"/>
      <c r="U62" s="43"/>
      <c r="V62" s="43"/>
      <c r="W62" s="43"/>
      <c r="X62" s="44"/>
      <c r="Y62" s="45"/>
      <c r="Z62" s="45"/>
      <c r="AA62" s="45"/>
      <c r="AB62" s="35"/>
      <c r="AC62" s="195"/>
      <c r="AD62" s="196"/>
      <c r="AE62" s="196"/>
      <c r="AF62" s="197"/>
    </row>
    <row r="63" spans="1:32" s="169" customFormat="1" ht="19.5" customHeight="1" x14ac:dyDescent="0.2">
      <c r="A63" s="19"/>
      <c r="B63" s="20"/>
      <c r="C63" s="21"/>
      <c r="D63" s="36"/>
      <c r="E63" s="24"/>
      <c r="F63" s="50"/>
      <c r="G63" s="22"/>
      <c r="H63" s="37" t="s">
        <v>24</v>
      </c>
      <c r="I63" s="38" t="s">
        <v>11</v>
      </c>
      <c r="J63" s="39" t="s">
        <v>21</v>
      </c>
      <c r="K63" s="40"/>
      <c r="L63" s="41"/>
      <c r="M63" s="42" t="s">
        <v>11</v>
      </c>
      <c r="N63" s="39" t="s">
        <v>22</v>
      </c>
      <c r="O63" s="42"/>
      <c r="P63" s="39"/>
      <c r="Q63" s="43"/>
      <c r="R63" s="43"/>
      <c r="S63" s="43"/>
      <c r="T63" s="43"/>
      <c r="U63" s="43"/>
      <c r="V63" s="43"/>
      <c r="W63" s="43"/>
      <c r="X63" s="44"/>
      <c r="Y63" s="45"/>
      <c r="Z63" s="45"/>
      <c r="AA63" s="45"/>
      <c r="AB63" s="35"/>
      <c r="AC63" s="195"/>
      <c r="AD63" s="196"/>
      <c r="AE63" s="196"/>
      <c r="AF63" s="197"/>
    </row>
    <row r="64" spans="1:32" s="169" customFormat="1" ht="18.75" customHeight="1" x14ac:dyDescent="0.2">
      <c r="A64" s="19"/>
      <c r="B64" s="20"/>
      <c r="C64" s="21"/>
      <c r="D64" s="36"/>
      <c r="E64" s="24"/>
      <c r="F64" s="36"/>
      <c r="G64" s="22"/>
      <c r="H64" s="166" t="s">
        <v>194</v>
      </c>
      <c r="I64" s="38" t="s">
        <v>11</v>
      </c>
      <c r="J64" s="39" t="s">
        <v>86</v>
      </c>
      <c r="K64" s="40"/>
      <c r="L64" s="41"/>
      <c r="M64" s="42" t="s">
        <v>11</v>
      </c>
      <c r="N64" s="39" t="s">
        <v>149</v>
      </c>
      <c r="O64" s="43"/>
      <c r="P64" s="43"/>
      <c r="Q64" s="43"/>
      <c r="R64" s="43"/>
      <c r="S64" s="43"/>
      <c r="T64" s="43"/>
      <c r="U64" s="43"/>
      <c r="V64" s="43"/>
      <c r="W64" s="43"/>
      <c r="X64" s="44"/>
      <c r="Y64" s="51"/>
      <c r="Z64" s="45"/>
      <c r="AA64" s="45"/>
      <c r="AB64" s="35"/>
      <c r="AC64" s="195"/>
      <c r="AD64" s="196"/>
      <c r="AE64" s="196"/>
      <c r="AF64" s="197"/>
    </row>
    <row r="65" spans="1:32" s="169" customFormat="1" ht="18.75" customHeight="1" x14ac:dyDescent="0.2">
      <c r="A65" s="19"/>
      <c r="B65" s="20"/>
      <c r="C65" s="21"/>
      <c r="D65" s="36"/>
      <c r="E65" s="24"/>
      <c r="F65" s="50"/>
      <c r="G65" s="22"/>
      <c r="H65" s="166" t="s">
        <v>195</v>
      </c>
      <c r="I65" s="38" t="s">
        <v>11</v>
      </c>
      <c r="J65" s="39" t="s">
        <v>86</v>
      </c>
      <c r="K65" s="40"/>
      <c r="L65" s="41"/>
      <c r="M65" s="42" t="s">
        <v>11</v>
      </c>
      <c r="N65" s="39" t="s">
        <v>149</v>
      </c>
      <c r="O65" s="43"/>
      <c r="P65" s="43"/>
      <c r="Q65" s="43"/>
      <c r="R65" s="43"/>
      <c r="S65" s="43"/>
      <c r="T65" s="43"/>
      <c r="U65" s="43"/>
      <c r="V65" s="43"/>
      <c r="W65" s="43"/>
      <c r="X65" s="44"/>
      <c r="Y65" s="51"/>
      <c r="Z65" s="45"/>
      <c r="AA65" s="45"/>
      <c r="AB65" s="35"/>
      <c r="AC65" s="195"/>
      <c r="AD65" s="196"/>
      <c r="AE65" s="196"/>
      <c r="AF65" s="197"/>
    </row>
    <row r="66" spans="1:32" s="169" customFormat="1" ht="18.75" customHeight="1" x14ac:dyDescent="0.2">
      <c r="A66" s="50" t="s">
        <v>11</v>
      </c>
      <c r="B66" s="20" t="s">
        <v>197</v>
      </c>
      <c r="C66" s="21" t="s">
        <v>116</v>
      </c>
      <c r="D66" s="50" t="s">
        <v>11</v>
      </c>
      <c r="E66" s="24" t="s">
        <v>206</v>
      </c>
      <c r="F66" s="50" t="s">
        <v>11</v>
      </c>
      <c r="G66" s="22" t="s">
        <v>207</v>
      </c>
      <c r="H66" s="166" t="s">
        <v>78</v>
      </c>
      <c r="I66" s="38" t="s">
        <v>11</v>
      </c>
      <c r="J66" s="39" t="s">
        <v>27</v>
      </c>
      <c r="K66" s="40"/>
      <c r="L66" s="42" t="s">
        <v>11</v>
      </c>
      <c r="M66" s="39" t="s">
        <v>28</v>
      </c>
      <c r="N66" s="43"/>
      <c r="O66" s="43"/>
      <c r="P66" s="43"/>
      <c r="Q66" s="43"/>
      <c r="R66" s="43"/>
      <c r="S66" s="43"/>
      <c r="T66" s="43"/>
      <c r="U66" s="43"/>
      <c r="V66" s="43"/>
      <c r="W66" s="43"/>
      <c r="X66" s="44"/>
      <c r="Y66" s="51"/>
      <c r="Z66" s="45"/>
      <c r="AA66" s="45"/>
      <c r="AB66" s="35"/>
      <c r="AC66" s="195"/>
      <c r="AD66" s="196"/>
      <c r="AE66" s="196"/>
      <c r="AF66" s="197"/>
    </row>
    <row r="67" spans="1:32" s="169" customFormat="1" ht="18.75" customHeight="1" x14ac:dyDescent="0.2">
      <c r="A67" s="50"/>
      <c r="B67" s="20"/>
      <c r="C67" s="21"/>
      <c r="D67" s="50"/>
      <c r="E67" s="24"/>
      <c r="F67" s="36"/>
      <c r="G67" s="22"/>
      <c r="H67" s="166" t="s">
        <v>101</v>
      </c>
      <c r="I67" s="38" t="s">
        <v>11</v>
      </c>
      <c r="J67" s="39" t="s">
        <v>52</v>
      </c>
      <c r="K67" s="40"/>
      <c r="L67" s="41"/>
      <c r="M67" s="42" t="s">
        <v>11</v>
      </c>
      <c r="N67" s="39" t="s">
        <v>53</v>
      </c>
      <c r="O67" s="43"/>
      <c r="P67" s="43"/>
      <c r="Q67" s="43"/>
      <c r="R67" s="43"/>
      <c r="S67" s="43"/>
      <c r="T67" s="43"/>
      <c r="U67" s="43"/>
      <c r="V67" s="43"/>
      <c r="W67" s="43"/>
      <c r="X67" s="44"/>
      <c r="Y67" s="51"/>
      <c r="Z67" s="45"/>
      <c r="AA67" s="45"/>
      <c r="AB67" s="35"/>
      <c r="AC67" s="195"/>
      <c r="AD67" s="196"/>
      <c r="AE67" s="196"/>
      <c r="AF67" s="197"/>
    </row>
    <row r="68" spans="1:32" s="169" customFormat="1" ht="19.5" customHeight="1" x14ac:dyDescent="0.2">
      <c r="A68" s="50"/>
      <c r="B68" s="20"/>
      <c r="C68" s="21"/>
      <c r="D68" s="50"/>
      <c r="E68" s="24"/>
      <c r="F68" s="36"/>
      <c r="G68" s="22"/>
      <c r="H68" s="37" t="s">
        <v>56</v>
      </c>
      <c r="I68" s="38" t="s">
        <v>11</v>
      </c>
      <c r="J68" s="39" t="s">
        <v>27</v>
      </c>
      <c r="K68" s="39"/>
      <c r="L68" s="42" t="s">
        <v>11</v>
      </c>
      <c r="M68" s="39" t="s">
        <v>28</v>
      </c>
      <c r="N68" s="39"/>
      <c r="O68" s="43"/>
      <c r="P68" s="39"/>
      <c r="Q68" s="43"/>
      <c r="R68" s="43"/>
      <c r="S68" s="43"/>
      <c r="T68" s="43"/>
      <c r="U68" s="43"/>
      <c r="V68" s="43"/>
      <c r="W68" s="43"/>
      <c r="X68" s="44"/>
      <c r="Y68" s="45"/>
      <c r="Z68" s="45"/>
      <c r="AA68" s="45"/>
      <c r="AB68" s="35"/>
      <c r="AC68" s="195"/>
      <c r="AD68" s="196"/>
      <c r="AE68" s="196"/>
      <c r="AF68" s="197"/>
    </row>
    <row r="69" spans="1:32" s="169" customFormat="1" ht="18.75" customHeight="1" x14ac:dyDescent="0.2">
      <c r="A69" s="19"/>
      <c r="B69" s="20"/>
      <c r="C69" s="21"/>
      <c r="D69" s="36"/>
      <c r="E69" s="24"/>
      <c r="F69" s="36"/>
      <c r="G69" s="22"/>
      <c r="H69" s="166" t="s">
        <v>103</v>
      </c>
      <c r="I69" s="38" t="s">
        <v>11</v>
      </c>
      <c r="J69" s="39" t="s">
        <v>27</v>
      </c>
      <c r="K69" s="40"/>
      <c r="L69" s="42" t="s">
        <v>11</v>
      </c>
      <c r="M69" s="39" t="s">
        <v>28</v>
      </c>
      <c r="N69" s="43"/>
      <c r="O69" s="43"/>
      <c r="P69" s="43"/>
      <c r="Q69" s="43"/>
      <c r="R69" s="43"/>
      <c r="S69" s="43"/>
      <c r="T69" s="43"/>
      <c r="U69" s="43"/>
      <c r="V69" s="43"/>
      <c r="W69" s="43"/>
      <c r="X69" s="44"/>
      <c r="Y69" s="51"/>
      <c r="Z69" s="45"/>
      <c r="AA69" s="45"/>
      <c r="AB69" s="35"/>
      <c r="AC69" s="195"/>
      <c r="AD69" s="196"/>
      <c r="AE69" s="196"/>
      <c r="AF69" s="197"/>
    </row>
    <row r="70" spans="1:32" s="169" customFormat="1" ht="18.75" customHeight="1" x14ac:dyDescent="0.2">
      <c r="A70" s="50"/>
      <c r="B70" s="20"/>
      <c r="C70" s="21"/>
      <c r="D70" s="36"/>
      <c r="E70" s="24"/>
      <c r="F70" s="36"/>
      <c r="G70" s="22"/>
      <c r="H70" s="166" t="s">
        <v>34</v>
      </c>
      <c r="I70" s="38" t="s">
        <v>11</v>
      </c>
      <c r="J70" s="39" t="s">
        <v>27</v>
      </c>
      <c r="K70" s="39"/>
      <c r="L70" s="42" t="s">
        <v>11</v>
      </c>
      <c r="M70" s="39" t="s">
        <v>35</v>
      </c>
      <c r="N70" s="39"/>
      <c r="O70" s="42" t="s">
        <v>11</v>
      </c>
      <c r="P70" s="39" t="s">
        <v>36</v>
      </c>
      <c r="Q70" s="43"/>
      <c r="R70" s="43"/>
      <c r="S70" s="43"/>
      <c r="T70" s="43"/>
      <c r="U70" s="43"/>
      <c r="V70" s="43"/>
      <c r="W70" s="43"/>
      <c r="X70" s="44"/>
      <c r="Y70" s="51"/>
      <c r="Z70" s="45"/>
      <c r="AA70" s="45"/>
      <c r="AB70" s="35"/>
      <c r="AC70" s="195"/>
      <c r="AD70" s="196"/>
      <c r="AE70" s="196"/>
      <c r="AF70" s="197"/>
    </row>
    <row r="71" spans="1:32" s="169" customFormat="1" ht="18.75" customHeight="1" x14ac:dyDescent="0.2">
      <c r="A71" s="19"/>
      <c r="B71" s="20"/>
      <c r="C71" s="21"/>
      <c r="D71" s="36"/>
      <c r="E71" s="24"/>
      <c r="F71" s="36"/>
      <c r="G71" s="22"/>
      <c r="H71" s="114" t="s">
        <v>104</v>
      </c>
      <c r="I71" s="38" t="s">
        <v>11</v>
      </c>
      <c r="J71" s="39" t="s">
        <v>27</v>
      </c>
      <c r="K71" s="39"/>
      <c r="L71" s="42" t="s">
        <v>11</v>
      </c>
      <c r="M71" s="39" t="s">
        <v>35</v>
      </c>
      <c r="N71" s="39"/>
      <c r="O71" s="42" t="s">
        <v>11</v>
      </c>
      <c r="P71" s="39" t="s">
        <v>36</v>
      </c>
      <c r="Q71" s="43"/>
      <c r="R71" s="43"/>
      <c r="S71" s="43"/>
      <c r="T71" s="43"/>
      <c r="U71" s="105"/>
      <c r="V71" s="105"/>
      <c r="W71" s="105"/>
      <c r="X71" s="106"/>
      <c r="Y71" s="51"/>
      <c r="Z71" s="45"/>
      <c r="AA71" s="45"/>
      <c r="AB71" s="35"/>
      <c r="AC71" s="195"/>
      <c r="AD71" s="196"/>
      <c r="AE71" s="196"/>
      <c r="AF71" s="197"/>
    </row>
    <row r="72" spans="1:32" s="169" customFormat="1" ht="18.75" customHeight="1" x14ac:dyDescent="0.2">
      <c r="A72" s="19"/>
      <c r="B72" s="20"/>
      <c r="C72" s="21"/>
      <c r="D72" s="36"/>
      <c r="E72" s="24"/>
      <c r="F72" s="36"/>
      <c r="G72" s="22"/>
      <c r="H72" s="166" t="s">
        <v>37</v>
      </c>
      <c r="I72" s="38" t="s">
        <v>11</v>
      </c>
      <c r="J72" s="39" t="s">
        <v>27</v>
      </c>
      <c r="K72" s="39"/>
      <c r="L72" s="42" t="s">
        <v>11</v>
      </c>
      <c r="M72" s="39" t="s">
        <v>121</v>
      </c>
      <c r="N72" s="39"/>
      <c r="O72" s="42" t="s">
        <v>11</v>
      </c>
      <c r="P72" s="39" t="s">
        <v>122</v>
      </c>
      <c r="Q72" s="163"/>
      <c r="R72" s="42" t="s">
        <v>11</v>
      </c>
      <c r="S72" s="39" t="s">
        <v>123</v>
      </c>
      <c r="T72" s="163"/>
      <c r="U72" s="163"/>
      <c r="V72" s="163"/>
      <c r="W72" s="163"/>
      <c r="X72" s="76"/>
      <c r="Y72" s="51"/>
      <c r="Z72" s="45"/>
      <c r="AA72" s="45"/>
      <c r="AB72" s="35"/>
      <c r="AC72" s="195"/>
      <c r="AD72" s="196"/>
      <c r="AE72" s="196"/>
      <c r="AF72" s="197"/>
    </row>
    <row r="73" spans="1:32" s="169" customFormat="1" ht="18.75" customHeight="1" x14ac:dyDescent="0.2">
      <c r="A73" s="19"/>
      <c r="B73" s="20"/>
      <c r="C73" s="21"/>
      <c r="D73" s="36"/>
      <c r="E73" s="24"/>
      <c r="F73" s="36"/>
      <c r="G73" s="22"/>
      <c r="H73" s="171" t="s">
        <v>110</v>
      </c>
      <c r="I73" s="215" t="s">
        <v>11</v>
      </c>
      <c r="J73" s="214" t="s">
        <v>27</v>
      </c>
      <c r="K73" s="214"/>
      <c r="L73" s="213" t="s">
        <v>11</v>
      </c>
      <c r="M73" s="214" t="s">
        <v>28</v>
      </c>
      <c r="N73" s="214"/>
      <c r="O73" s="160"/>
      <c r="P73" s="160"/>
      <c r="Q73" s="160"/>
      <c r="R73" s="160"/>
      <c r="S73" s="160"/>
      <c r="T73" s="160"/>
      <c r="U73" s="160"/>
      <c r="V73" s="160"/>
      <c r="W73" s="160"/>
      <c r="X73" s="119"/>
      <c r="Y73" s="51"/>
      <c r="Z73" s="45"/>
      <c r="AA73" s="45"/>
      <c r="AB73" s="35"/>
      <c r="AC73" s="195"/>
      <c r="AD73" s="196"/>
      <c r="AE73" s="196"/>
      <c r="AF73" s="197"/>
    </row>
    <row r="74" spans="1:32" s="169" customFormat="1" ht="18.75" customHeight="1" x14ac:dyDescent="0.2">
      <c r="A74" s="19"/>
      <c r="B74" s="20"/>
      <c r="C74" s="21"/>
      <c r="D74" s="36"/>
      <c r="E74" s="24"/>
      <c r="F74" s="36"/>
      <c r="G74" s="22"/>
      <c r="H74" s="172"/>
      <c r="I74" s="215"/>
      <c r="J74" s="214"/>
      <c r="K74" s="214"/>
      <c r="L74" s="213"/>
      <c r="M74" s="214"/>
      <c r="N74" s="214"/>
      <c r="O74" s="161"/>
      <c r="P74" s="161"/>
      <c r="Q74" s="161"/>
      <c r="R74" s="161"/>
      <c r="S74" s="161"/>
      <c r="T74" s="161"/>
      <c r="U74" s="161"/>
      <c r="V74" s="161"/>
      <c r="W74" s="161"/>
      <c r="X74" s="116"/>
      <c r="Y74" s="51"/>
      <c r="Z74" s="45"/>
      <c r="AA74" s="45"/>
      <c r="AB74" s="35"/>
      <c r="AC74" s="195"/>
      <c r="AD74" s="196"/>
      <c r="AE74" s="196"/>
      <c r="AF74" s="197"/>
    </row>
    <row r="75" spans="1:32" s="169" customFormat="1" ht="18.75" customHeight="1" x14ac:dyDescent="0.2">
      <c r="A75" s="19"/>
      <c r="B75" s="20"/>
      <c r="C75" s="21"/>
      <c r="D75" s="36"/>
      <c r="E75" s="22"/>
      <c r="F75" s="23"/>
      <c r="G75" s="24"/>
      <c r="H75" s="158" t="s">
        <v>40</v>
      </c>
      <c r="I75" s="72" t="s">
        <v>11</v>
      </c>
      <c r="J75" s="74" t="s">
        <v>27</v>
      </c>
      <c r="K75" s="74"/>
      <c r="L75" s="73" t="s">
        <v>11</v>
      </c>
      <c r="M75" s="74" t="s">
        <v>41</v>
      </c>
      <c r="N75" s="103"/>
      <c r="O75" s="73" t="s">
        <v>11</v>
      </c>
      <c r="P75" s="34" t="s">
        <v>42</v>
      </c>
      <c r="Q75" s="104"/>
      <c r="R75" s="73" t="s">
        <v>11</v>
      </c>
      <c r="S75" s="74" t="s">
        <v>43</v>
      </c>
      <c r="T75" s="104"/>
      <c r="U75" s="73" t="s">
        <v>11</v>
      </c>
      <c r="V75" s="74" t="s">
        <v>44</v>
      </c>
      <c r="W75" s="105"/>
      <c r="X75" s="106"/>
      <c r="Y75" s="45"/>
      <c r="Z75" s="45"/>
      <c r="AA75" s="45"/>
      <c r="AB75" s="35"/>
      <c r="AC75" s="195"/>
      <c r="AD75" s="196"/>
      <c r="AE75" s="196"/>
      <c r="AF75" s="197"/>
    </row>
    <row r="76" spans="1:32" s="169" customFormat="1" ht="18.75" customHeight="1" x14ac:dyDescent="0.2">
      <c r="A76" s="84"/>
      <c r="B76" s="154"/>
      <c r="C76" s="81"/>
      <c r="D76" s="7"/>
      <c r="E76" s="86"/>
      <c r="F76" s="7"/>
      <c r="G76" s="11"/>
      <c r="H76" s="183" t="s">
        <v>85</v>
      </c>
      <c r="I76" s="88" t="s">
        <v>11</v>
      </c>
      <c r="J76" s="9" t="s">
        <v>86</v>
      </c>
      <c r="K76" s="117"/>
      <c r="L76" s="97"/>
      <c r="M76" s="8" t="s">
        <v>11</v>
      </c>
      <c r="N76" s="9" t="s">
        <v>142</v>
      </c>
      <c r="O76" s="98"/>
      <c r="P76" s="98"/>
      <c r="Q76" s="8" t="s">
        <v>11</v>
      </c>
      <c r="R76" s="9" t="s">
        <v>143</v>
      </c>
      <c r="S76" s="98"/>
      <c r="T76" s="98"/>
      <c r="U76" s="8" t="s">
        <v>11</v>
      </c>
      <c r="V76" s="9" t="s">
        <v>144</v>
      </c>
      <c r="W76" s="98"/>
      <c r="X76" s="6"/>
      <c r="Y76" s="88" t="s">
        <v>11</v>
      </c>
      <c r="Z76" s="9" t="s">
        <v>23</v>
      </c>
      <c r="AA76" s="9"/>
      <c r="AB76" s="93"/>
      <c r="AC76" s="185"/>
      <c r="AD76" s="186"/>
      <c r="AE76" s="186"/>
      <c r="AF76" s="187"/>
    </row>
    <row r="77" spans="1:32" s="169" customFormat="1" ht="18.75" customHeight="1" x14ac:dyDescent="0.2">
      <c r="A77" s="19"/>
      <c r="B77" s="20"/>
      <c r="C77" s="21"/>
      <c r="D77" s="36"/>
      <c r="E77" s="24"/>
      <c r="F77" s="36"/>
      <c r="G77" s="22"/>
      <c r="H77" s="217"/>
      <c r="I77" s="26" t="s">
        <v>11</v>
      </c>
      <c r="J77" s="27" t="s">
        <v>145</v>
      </c>
      <c r="K77" s="28"/>
      <c r="L77" s="29"/>
      <c r="M77" s="30" t="s">
        <v>11</v>
      </c>
      <c r="N77" s="27" t="s">
        <v>87</v>
      </c>
      <c r="O77" s="161"/>
      <c r="P77" s="161"/>
      <c r="Q77" s="161"/>
      <c r="R77" s="161"/>
      <c r="S77" s="161"/>
      <c r="T77" s="161"/>
      <c r="U77" s="161"/>
      <c r="V77" s="161"/>
      <c r="W77" s="161"/>
      <c r="X77" s="116"/>
      <c r="Y77" s="33" t="s">
        <v>11</v>
      </c>
      <c r="Z77" s="34" t="s">
        <v>25</v>
      </c>
      <c r="AA77" s="45"/>
      <c r="AB77" s="35"/>
      <c r="AC77" s="195"/>
      <c r="AD77" s="196"/>
      <c r="AE77" s="196"/>
      <c r="AF77" s="197"/>
    </row>
    <row r="78" spans="1:32" s="169" customFormat="1" ht="18.75" customHeight="1" x14ac:dyDescent="0.2">
      <c r="A78" s="19"/>
      <c r="B78" s="20"/>
      <c r="C78" s="21"/>
      <c r="D78" s="36"/>
      <c r="E78" s="24"/>
      <c r="F78" s="36"/>
      <c r="G78" s="22"/>
      <c r="H78" s="216" t="s">
        <v>69</v>
      </c>
      <c r="I78" s="72" t="s">
        <v>11</v>
      </c>
      <c r="J78" s="74" t="s">
        <v>27</v>
      </c>
      <c r="K78" s="74"/>
      <c r="L78" s="118"/>
      <c r="M78" s="73" t="s">
        <v>11</v>
      </c>
      <c r="N78" s="74" t="s">
        <v>70</v>
      </c>
      <c r="O78" s="74"/>
      <c r="P78" s="118"/>
      <c r="Q78" s="73" t="s">
        <v>11</v>
      </c>
      <c r="R78" s="160" t="s">
        <v>191</v>
      </c>
      <c r="S78" s="160"/>
      <c r="T78" s="160"/>
      <c r="U78" s="105"/>
      <c r="V78" s="118"/>
      <c r="W78" s="160"/>
      <c r="X78" s="106"/>
      <c r="Y78" s="51"/>
      <c r="Z78" s="45"/>
      <c r="AA78" s="45"/>
      <c r="AB78" s="35"/>
      <c r="AC78" s="195"/>
      <c r="AD78" s="196"/>
      <c r="AE78" s="196"/>
      <c r="AF78" s="197"/>
    </row>
    <row r="79" spans="1:32" s="169" customFormat="1" ht="18.75" customHeight="1" x14ac:dyDescent="0.2">
      <c r="A79" s="19"/>
      <c r="B79" s="20"/>
      <c r="C79" s="21"/>
      <c r="D79" s="36"/>
      <c r="E79" s="24"/>
      <c r="F79" s="36"/>
      <c r="G79" s="22"/>
      <c r="H79" s="217"/>
      <c r="I79" s="26" t="s">
        <v>11</v>
      </c>
      <c r="J79" s="161" t="s">
        <v>192</v>
      </c>
      <c r="K79" s="161"/>
      <c r="L79" s="161"/>
      <c r="M79" s="30" t="s">
        <v>11</v>
      </c>
      <c r="N79" s="161" t="s">
        <v>193</v>
      </c>
      <c r="O79" s="29"/>
      <c r="P79" s="161"/>
      <c r="Q79" s="161"/>
      <c r="R79" s="29"/>
      <c r="S79" s="161"/>
      <c r="T79" s="161"/>
      <c r="U79" s="31"/>
      <c r="V79" s="29"/>
      <c r="W79" s="161"/>
      <c r="X79" s="32"/>
      <c r="Y79" s="51"/>
      <c r="Z79" s="45"/>
      <c r="AA79" s="45"/>
      <c r="AB79" s="35"/>
      <c r="AC79" s="195"/>
      <c r="AD79" s="196"/>
      <c r="AE79" s="196"/>
      <c r="AF79" s="197"/>
    </row>
    <row r="80" spans="1:32" s="169" customFormat="1" ht="19.5" customHeight="1" x14ac:dyDescent="0.2">
      <c r="A80" s="19"/>
      <c r="B80" s="20"/>
      <c r="C80" s="21"/>
      <c r="D80" s="36"/>
      <c r="E80" s="22"/>
      <c r="F80" s="23"/>
      <c r="G80" s="24"/>
      <c r="H80" s="37" t="s">
        <v>91</v>
      </c>
      <c r="I80" s="38" t="s">
        <v>11</v>
      </c>
      <c r="J80" s="39" t="s">
        <v>21</v>
      </c>
      <c r="K80" s="40"/>
      <c r="L80" s="41"/>
      <c r="M80" s="42" t="s">
        <v>11</v>
      </c>
      <c r="N80" s="39" t="s">
        <v>22</v>
      </c>
      <c r="O80" s="42"/>
      <c r="P80" s="39"/>
      <c r="Q80" s="43"/>
      <c r="R80" s="43"/>
      <c r="S80" s="43"/>
      <c r="T80" s="43"/>
      <c r="U80" s="43"/>
      <c r="V80" s="43"/>
      <c r="W80" s="43"/>
      <c r="X80" s="44"/>
      <c r="Y80" s="45"/>
      <c r="Z80" s="45"/>
      <c r="AA80" s="45"/>
      <c r="AB80" s="35"/>
      <c r="AC80" s="195"/>
      <c r="AD80" s="196"/>
      <c r="AE80" s="196"/>
      <c r="AF80" s="197"/>
    </row>
    <row r="81" spans="1:32" s="169" customFormat="1" ht="19.5" customHeight="1" x14ac:dyDescent="0.2">
      <c r="A81" s="19"/>
      <c r="B81" s="20"/>
      <c r="C81" s="21"/>
      <c r="D81" s="36"/>
      <c r="E81" s="24"/>
      <c r="F81" s="36"/>
      <c r="G81" s="22"/>
      <c r="H81" s="37" t="s">
        <v>20</v>
      </c>
      <c r="I81" s="38" t="s">
        <v>11</v>
      </c>
      <c r="J81" s="39" t="s">
        <v>21</v>
      </c>
      <c r="K81" s="40"/>
      <c r="L81" s="41"/>
      <c r="M81" s="42" t="s">
        <v>11</v>
      </c>
      <c r="N81" s="39" t="s">
        <v>22</v>
      </c>
      <c r="O81" s="42"/>
      <c r="P81" s="39"/>
      <c r="Q81" s="43"/>
      <c r="R81" s="43"/>
      <c r="S81" s="43"/>
      <c r="T81" s="43"/>
      <c r="U81" s="43"/>
      <c r="V81" s="43"/>
      <c r="W81" s="43"/>
      <c r="X81" s="44"/>
      <c r="Y81" s="45"/>
      <c r="Z81" s="45"/>
      <c r="AA81" s="45"/>
      <c r="AB81" s="35"/>
      <c r="AC81" s="195"/>
      <c r="AD81" s="196"/>
      <c r="AE81" s="196"/>
      <c r="AF81" s="197"/>
    </row>
    <row r="82" spans="1:32" s="169" customFormat="1" ht="19.5" customHeight="1" x14ac:dyDescent="0.2">
      <c r="A82" s="19"/>
      <c r="B82" s="20"/>
      <c r="C82" s="21"/>
      <c r="D82" s="36"/>
      <c r="E82" s="24"/>
      <c r="F82" s="36"/>
      <c r="G82" s="22"/>
      <c r="H82" s="37" t="s">
        <v>24</v>
      </c>
      <c r="I82" s="38" t="s">
        <v>11</v>
      </c>
      <c r="J82" s="39" t="s">
        <v>21</v>
      </c>
      <c r="K82" s="40"/>
      <c r="L82" s="41"/>
      <c r="M82" s="42" t="s">
        <v>11</v>
      </c>
      <c r="N82" s="39" t="s">
        <v>22</v>
      </c>
      <c r="O82" s="42"/>
      <c r="P82" s="39"/>
      <c r="Q82" s="43"/>
      <c r="R82" s="43"/>
      <c r="S82" s="43"/>
      <c r="T82" s="43"/>
      <c r="U82" s="43"/>
      <c r="V82" s="43"/>
      <c r="W82" s="43"/>
      <c r="X82" s="44"/>
      <c r="Y82" s="45"/>
      <c r="Z82" s="45"/>
      <c r="AA82" s="45"/>
      <c r="AB82" s="35"/>
      <c r="AC82" s="195"/>
      <c r="AD82" s="196"/>
      <c r="AE82" s="196"/>
      <c r="AF82" s="197"/>
    </row>
    <row r="83" spans="1:32" s="169" customFormat="1" ht="18.75" customHeight="1" x14ac:dyDescent="0.2">
      <c r="A83" s="19"/>
      <c r="B83" s="20"/>
      <c r="C83" s="21"/>
      <c r="D83" s="36"/>
      <c r="E83" s="22"/>
      <c r="F83" s="23"/>
      <c r="G83" s="24"/>
      <c r="H83" s="166" t="s">
        <v>194</v>
      </c>
      <c r="I83" s="38" t="s">
        <v>11</v>
      </c>
      <c r="J83" s="39" t="s">
        <v>86</v>
      </c>
      <c r="K83" s="40"/>
      <c r="L83" s="41"/>
      <c r="M83" s="42" t="s">
        <v>11</v>
      </c>
      <c r="N83" s="39" t="s">
        <v>149</v>
      </c>
      <c r="O83" s="43"/>
      <c r="P83" s="43"/>
      <c r="Q83" s="43"/>
      <c r="R83" s="43"/>
      <c r="S83" s="43"/>
      <c r="T83" s="43"/>
      <c r="U83" s="43"/>
      <c r="V83" s="43"/>
      <c r="W83" s="43"/>
      <c r="X83" s="44"/>
      <c r="Y83" s="51"/>
      <c r="Z83" s="45"/>
      <c r="AA83" s="45"/>
      <c r="AB83" s="35"/>
      <c r="AC83" s="195"/>
      <c r="AD83" s="196"/>
      <c r="AE83" s="196"/>
      <c r="AF83" s="197"/>
    </row>
    <row r="84" spans="1:32" s="169" customFormat="1" ht="18.75" customHeight="1" x14ac:dyDescent="0.2">
      <c r="A84" s="19"/>
      <c r="B84" s="20"/>
      <c r="C84" s="21"/>
      <c r="D84" s="36"/>
      <c r="E84" s="24"/>
      <c r="F84" s="50"/>
      <c r="G84" s="22"/>
      <c r="H84" s="166" t="s">
        <v>195</v>
      </c>
      <c r="I84" s="38" t="s">
        <v>11</v>
      </c>
      <c r="J84" s="39" t="s">
        <v>86</v>
      </c>
      <c r="K84" s="40"/>
      <c r="L84" s="41"/>
      <c r="M84" s="42" t="s">
        <v>11</v>
      </c>
      <c r="N84" s="39" t="s">
        <v>149</v>
      </c>
      <c r="O84" s="43"/>
      <c r="P84" s="43"/>
      <c r="Q84" s="43"/>
      <c r="R84" s="43"/>
      <c r="S84" s="43"/>
      <c r="T84" s="43"/>
      <c r="U84" s="43"/>
      <c r="V84" s="43"/>
      <c r="W84" s="43"/>
      <c r="X84" s="44"/>
      <c r="Y84" s="51"/>
      <c r="Z84" s="45"/>
      <c r="AA84" s="45"/>
      <c r="AB84" s="35"/>
      <c r="AC84" s="195"/>
      <c r="AD84" s="196"/>
      <c r="AE84" s="196"/>
      <c r="AF84" s="197"/>
    </row>
    <row r="85" spans="1:32" s="169" customFormat="1" ht="19.5" customHeight="1" x14ac:dyDescent="0.2">
      <c r="A85" s="50" t="s">
        <v>11</v>
      </c>
      <c r="B85" s="20" t="s">
        <v>197</v>
      </c>
      <c r="C85" s="21" t="s">
        <v>116</v>
      </c>
      <c r="D85" s="50" t="s">
        <v>11</v>
      </c>
      <c r="E85" s="24" t="s">
        <v>206</v>
      </c>
      <c r="F85" s="50" t="s">
        <v>11</v>
      </c>
      <c r="G85" s="22" t="s">
        <v>189</v>
      </c>
      <c r="H85" s="37" t="s">
        <v>111</v>
      </c>
      <c r="I85" s="26" t="s">
        <v>11</v>
      </c>
      <c r="J85" s="27" t="s">
        <v>112</v>
      </c>
      <c r="K85" s="28"/>
      <c r="L85" s="29"/>
      <c r="M85" s="30" t="s">
        <v>11</v>
      </c>
      <c r="N85" s="27" t="s">
        <v>113</v>
      </c>
      <c r="O85" s="31"/>
      <c r="P85" s="27"/>
      <c r="Q85" s="31"/>
      <c r="R85" s="31"/>
      <c r="S85" s="31"/>
      <c r="T85" s="31"/>
      <c r="U85" s="31"/>
      <c r="V85" s="31"/>
      <c r="W85" s="31"/>
      <c r="X85" s="32"/>
      <c r="Y85" s="33"/>
      <c r="Z85" s="34"/>
      <c r="AA85" s="45"/>
      <c r="AB85" s="35"/>
      <c r="AC85" s="195"/>
      <c r="AD85" s="196"/>
      <c r="AE85" s="196"/>
      <c r="AF85" s="197"/>
    </row>
    <row r="86" spans="1:32" s="169" customFormat="1" ht="18.75" customHeight="1" x14ac:dyDescent="0.2">
      <c r="A86" s="50"/>
      <c r="B86" s="20"/>
      <c r="C86" s="21"/>
      <c r="D86" s="50"/>
      <c r="E86" s="24"/>
      <c r="F86" s="36"/>
      <c r="G86" s="22"/>
      <c r="H86" s="166" t="s">
        <v>78</v>
      </c>
      <c r="I86" s="38" t="s">
        <v>11</v>
      </c>
      <c r="J86" s="39" t="s">
        <v>27</v>
      </c>
      <c r="K86" s="40"/>
      <c r="L86" s="42" t="s">
        <v>11</v>
      </c>
      <c r="M86" s="39" t="s">
        <v>28</v>
      </c>
      <c r="N86" s="43"/>
      <c r="O86" s="43"/>
      <c r="P86" s="43"/>
      <c r="Q86" s="43"/>
      <c r="R86" s="43"/>
      <c r="S86" s="43"/>
      <c r="T86" s="43"/>
      <c r="U86" s="43"/>
      <c r="V86" s="43"/>
      <c r="W86" s="43"/>
      <c r="X86" s="44"/>
      <c r="Y86" s="51"/>
      <c r="Z86" s="45"/>
      <c r="AA86" s="45"/>
      <c r="AB86" s="35"/>
      <c r="AC86" s="195"/>
      <c r="AD86" s="196"/>
      <c r="AE86" s="196"/>
      <c r="AF86" s="197"/>
    </row>
    <row r="87" spans="1:32" s="169" customFormat="1" ht="18.75" customHeight="1" x14ac:dyDescent="0.2">
      <c r="A87" s="19"/>
      <c r="B87" s="20"/>
      <c r="C87" s="21"/>
      <c r="D87" s="36"/>
      <c r="E87" s="24"/>
      <c r="F87" s="36"/>
      <c r="G87" s="22"/>
      <c r="H87" s="166" t="s">
        <v>101</v>
      </c>
      <c r="I87" s="38" t="s">
        <v>11</v>
      </c>
      <c r="J87" s="39" t="s">
        <v>52</v>
      </c>
      <c r="K87" s="40"/>
      <c r="L87" s="41"/>
      <c r="M87" s="42" t="s">
        <v>11</v>
      </c>
      <c r="N87" s="39" t="s">
        <v>53</v>
      </c>
      <c r="O87" s="43"/>
      <c r="P87" s="43"/>
      <c r="Q87" s="43"/>
      <c r="R87" s="43"/>
      <c r="S87" s="43"/>
      <c r="T87" s="43"/>
      <c r="U87" s="43"/>
      <c r="V87" s="43"/>
      <c r="W87" s="43"/>
      <c r="X87" s="44"/>
      <c r="Y87" s="51"/>
      <c r="Z87" s="45"/>
      <c r="AA87" s="45"/>
      <c r="AB87" s="35"/>
      <c r="AC87" s="195"/>
      <c r="AD87" s="196"/>
      <c r="AE87" s="196"/>
      <c r="AF87" s="197"/>
    </row>
    <row r="88" spans="1:32" s="169" customFormat="1" ht="19.5" customHeight="1" x14ac:dyDescent="0.2">
      <c r="A88" s="50"/>
      <c r="B88" s="20"/>
      <c r="C88" s="21"/>
      <c r="D88" s="36"/>
      <c r="E88" s="24"/>
      <c r="F88" s="36"/>
      <c r="G88" s="22"/>
      <c r="H88" s="37" t="s">
        <v>56</v>
      </c>
      <c r="I88" s="38" t="s">
        <v>11</v>
      </c>
      <c r="J88" s="39" t="s">
        <v>27</v>
      </c>
      <c r="K88" s="39"/>
      <c r="L88" s="42" t="s">
        <v>11</v>
      </c>
      <c r="M88" s="39" t="s">
        <v>28</v>
      </c>
      <c r="N88" s="39"/>
      <c r="O88" s="43"/>
      <c r="P88" s="39"/>
      <c r="Q88" s="43"/>
      <c r="R88" s="43"/>
      <c r="S88" s="43"/>
      <c r="T88" s="43"/>
      <c r="U88" s="43"/>
      <c r="V88" s="43"/>
      <c r="W88" s="43"/>
      <c r="X88" s="44"/>
      <c r="Y88" s="45"/>
      <c r="Z88" s="45"/>
      <c r="AA88" s="45"/>
      <c r="AB88" s="35"/>
      <c r="AC88" s="195"/>
      <c r="AD88" s="196"/>
      <c r="AE88" s="196"/>
      <c r="AF88" s="197"/>
    </row>
    <row r="89" spans="1:32" s="169" customFormat="1" ht="18.75" customHeight="1" x14ac:dyDescent="0.2">
      <c r="A89" s="19"/>
      <c r="B89" s="20"/>
      <c r="C89" s="21"/>
      <c r="D89" s="36"/>
      <c r="E89" s="24"/>
      <c r="F89" s="36"/>
      <c r="G89" s="22"/>
      <c r="H89" s="166" t="s">
        <v>103</v>
      </c>
      <c r="I89" s="38" t="s">
        <v>11</v>
      </c>
      <c r="J89" s="39" t="s">
        <v>27</v>
      </c>
      <c r="K89" s="40"/>
      <c r="L89" s="42" t="s">
        <v>11</v>
      </c>
      <c r="M89" s="39" t="s">
        <v>28</v>
      </c>
      <c r="N89" s="43"/>
      <c r="O89" s="43"/>
      <c r="P89" s="43"/>
      <c r="Q89" s="43"/>
      <c r="R89" s="43"/>
      <c r="S89" s="43"/>
      <c r="T89" s="43"/>
      <c r="U89" s="43"/>
      <c r="V89" s="43"/>
      <c r="W89" s="43"/>
      <c r="X89" s="44"/>
      <c r="Y89" s="51"/>
      <c r="Z89" s="45"/>
      <c r="AA89" s="45"/>
      <c r="AB89" s="35"/>
      <c r="AC89" s="195"/>
      <c r="AD89" s="196"/>
      <c r="AE89" s="196"/>
      <c r="AF89" s="197"/>
    </row>
    <row r="90" spans="1:32" s="169" customFormat="1" ht="18.75" customHeight="1" x14ac:dyDescent="0.2">
      <c r="A90" s="19"/>
      <c r="B90" s="20"/>
      <c r="C90" s="21"/>
      <c r="D90" s="36"/>
      <c r="E90" s="24"/>
      <c r="F90" s="36"/>
      <c r="G90" s="22"/>
      <c r="H90" s="166" t="s">
        <v>34</v>
      </c>
      <c r="I90" s="38" t="s">
        <v>11</v>
      </c>
      <c r="J90" s="39" t="s">
        <v>27</v>
      </c>
      <c r="K90" s="39"/>
      <c r="L90" s="42" t="s">
        <v>11</v>
      </c>
      <c r="M90" s="39" t="s">
        <v>35</v>
      </c>
      <c r="N90" s="39"/>
      <c r="O90" s="42" t="s">
        <v>11</v>
      </c>
      <c r="P90" s="39" t="s">
        <v>36</v>
      </c>
      <c r="Q90" s="43"/>
      <c r="R90" s="43"/>
      <c r="S90" s="43"/>
      <c r="T90" s="43"/>
      <c r="U90" s="43"/>
      <c r="V90" s="43"/>
      <c r="W90" s="43"/>
      <c r="X90" s="44"/>
      <c r="Y90" s="51"/>
      <c r="Z90" s="45"/>
      <c r="AA90" s="45"/>
      <c r="AB90" s="35"/>
      <c r="AC90" s="195"/>
      <c r="AD90" s="196"/>
      <c r="AE90" s="196"/>
      <c r="AF90" s="197"/>
    </row>
    <row r="91" spans="1:32" s="169" customFormat="1" ht="18.75" customHeight="1" x14ac:dyDescent="0.2">
      <c r="A91" s="19"/>
      <c r="B91" s="20"/>
      <c r="C91" s="21"/>
      <c r="D91" s="36"/>
      <c r="E91" s="24"/>
      <c r="F91" s="36"/>
      <c r="G91" s="22"/>
      <c r="H91" s="114" t="s">
        <v>104</v>
      </c>
      <c r="I91" s="38" t="s">
        <v>11</v>
      </c>
      <c r="J91" s="39" t="s">
        <v>27</v>
      </c>
      <c r="K91" s="39"/>
      <c r="L91" s="42" t="s">
        <v>11</v>
      </c>
      <c r="M91" s="39" t="s">
        <v>35</v>
      </c>
      <c r="N91" s="39"/>
      <c r="O91" s="42" t="s">
        <v>11</v>
      </c>
      <c r="P91" s="39" t="s">
        <v>36</v>
      </c>
      <c r="Q91" s="43"/>
      <c r="R91" s="43"/>
      <c r="S91" s="43"/>
      <c r="T91" s="43"/>
      <c r="U91" s="105"/>
      <c r="V91" s="105"/>
      <c r="W91" s="105"/>
      <c r="X91" s="106"/>
      <c r="Y91" s="51"/>
      <c r="Z91" s="45"/>
      <c r="AA91" s="45"/>
      <c r="AB91" s="35"/>
      <c r="AC91" s="195"/>
      <c r="AD91" s="196"/>
      <c r="AE91" s="196"/>
      <c r="AF91" s="197"/>
    </row>
    <row r="92" spans="1:32" s="169" customFormat="1" ht="18.75" customHeight="1" x14ac:dyDescent="0.2">
      <c r="A92" s="19"/>
      <c r="B92" s="20"/>
      <c r="C92" s="21"/>
      <c r="D92" s="36"/>
      <c r="E92" s="24"/>
      <c r="F92" s="36"/>
      <c r="G92" s="22"/>
      <c r="H92" s="166" t="s">
        <v>37</v>
      </c>
      <c r="I92" s="38" t="s">
        <v>11</v>
      </c>
      <c r="J92" s="39" t="s">
        <v>27</v>
      </c>
      <c r="K92" s="39"/>
      <c r="L92" s="42" t="s">
        <v>11</v>
      </c>
      <c r="M92" s="39" t="s">
        <v>121</v>
      </c>
      <c r="N92" s="39"/>
      <c r="O92" s="42" t="s">
        <v>11</v>
      </c>
      <c r="P92" s="39" t="s">
        <v>122</v>
      </c>
      <c r="Q92" s="163"/>
      <c r="R92" s="42" t="s">
        <v>11</v>
      </c>
      <c r="S92" s="39" t="s">
        <v>123</v>
      </c>
      <c r="T92" s="163"/>
      <c r="U92" s="163"/>
      <c r="V92" s="163"/>
      <c r="W92" s="163"/>
      <c r="X92" s="76"/>
      <c r="Y92" s="51"/>
      <c r="Z92" s="45"/>
      <c r="AA92" s="45"/>
      <c r="AB92" s="35"/>
      <c r="AC92" s="195"/>
      <c r="AD92" s="196"/>
      <c r="AE92" s="196"/>
      <c r="AF92" s="197"/>
    </row>
    <row r="93" spans="1:32" s="169" customFormat="1" ht="18.75" customHeight="1" x14ac:dyDescent="0.2">
      <c r="A93" s="19"/>
      <c r="B93" s="20"/>
      <c r="C93" s="21"/>
      <c r="D93" s="36"/>
      <c r="E93" s="24"/>
      <c r="F93" s="36"/>
      <c r="G93" s="22"/>
      <c r="H93" s="171" t="s">
        <v>110</v>
      </c>
      <c r="I93" s="215" t="s">
        <v>11</v>
      </c>
      <c r="J93" s="214" t="s">
        <v>27</v>
      </c>
      <c r="K93" s="214"/>
      <c r="L93" s="213" t="s">
        <v>11</v>
      </c>
      <c r="M93" s="214" t="s">
        <v>28</v>
      </c>
      <c r="N93" s="214"/>
      <c r="O93" s="160"/>
      <c r="P93" s="160"/>
      <c r="Q93" s="160"/>
      <c r="R93" s="160"/>
      <c r="S93" s="160"/>
      <c r="T93" s="160"/>
      <c r="U93" s="160"/>
      <c r="V93" s="160"/>
      <c r="W93" s="160"/>
      <c r="X93" s="119"/>
      <c r="Y93" s="51"/>
      <c r="Z93" s="45"/>
      <c r="AA93" s="45"/>
      <c r="AB93" s="35"/>
      <c r="AC93" s="195"/>
      <c r="AD93" s="196"/>
      <c r="AE93" s="196"/>
      <c r="AF93" s="197"/>
    </row>
    <row r="94" spans="1:32" s="169" customFormat="1" ht="18.75" customHeight="1" x14ac:dyDescent="0.2">
      <c r="A94" s="19"/>
      <c r="B94" s="20"/>
      <c r="C94" s="21"/>
      <c r="D94" s="36"/>
      <c r="E94" s="24"/>
      <c r="F94" s="36"/>
      <c r="G94" s="22"/>
      <c r="H94" s="172"/>
      <c r="I94" s="215"/>
      <c r="J94" s="214"/>
      <c r="K94" s="214"/>
      <c r="L94" s="213"/>
      <c r="M94" s="214"/>
      <c r="N94" s="214"/>
      <c r="O94" s="161"/>
      <c r="P94" s="161"/>
      <c r="Q94" s="161"/>
      <c r="R94" s="161"/>
      <c r="S94" s="161"/>
      <c r="T94" s="161"/>
      <c r="U94" s="161"/>
      <c r="V94" s="161"/>
      <c r="W94" s="161"/>
      <c r="X94" s="116"/>
      <c r="Y94" s="51"/>
      <c r="Z94" s="45"/>
      <c r="AA94" s="45"/>
      <c r="AB94" s="35"/>
      <c r="AC94" s="195"/>
      <c r="AD94" s="196"/>
      <c r="AE94" s="196"/>
      <c r="AF94" s="197"/>
    </row>
    <row r="95" spans="1:32" s="169" customFormat="1" ht="18.75" customHeight="1" x14ac:dyDescent="0.2">
      <c r="A95" s="56"/>
      <c r="B95" s="156"/>
      <c r="C95" s="57"/>
      <c r="D95" s="13"/>
      <c r="E95" s="18"/>
      <c r="F95" s="58"/>
      <c r="G95" s="59"/>
      <c r="H95" s="60" t="s">
        <v>40</v>
      </c>
      <c r="I95" s="61" t="s">
        <v>11</v>
      </c>
      <c r="J95" s="62" t="s">
        <v>27</v>
      </c>
      <c r="K95" s="62"/>
      <c r="L95" s="63" t="s">
        <v>11</v>
      </c>
      <c r="M95" s="62" t="s">
        <v>41</v>
      </c>
      <c r="N95" s="64"/>
      <c r="O95" s="63" t="s">
        <v>11</v>
      </c>
      <c r="P95" s="15" t="s">
        <v>42</v>
      </c>
      <c r="Q95" s="65"/>
      <c r="R95" s="63" t="s">
        <v>11</v>
      </c>
      <c r="S95" s="62" t="s">
        <v>43</v>
      </c>
      <c r="T95" s="65"/>
      <c r="U95" s="63" t="s">
        <v>11</v>
      </c>
      <c r="V95" s="62" t="s">
        <v>44</v>
      </c>
      <c r="W95" s="66"/>
      <c r="X95" s="67"/>
      <c r="Y95" s="68"/>
      <c r="Z95" s="68"/>
      <c r="AA95" s="68"/>
      <c r="AB95" s="69"/>
      <c r="AC95" s="188"/>
      <c r="AD95" s="189"/>
      <c r="AE95" s="189"/>
      <c r="AF95" s="190"/>
    </row>
    <row r="96" spans="1:32" s="169" customFormat="1" ht="18.75" customHeight="1" x14ac:dyDescent="0.2">
      <c r="A96" s="84"/>
      <c r="B96" s="154"/>
      <c r="C96" s="81"/>
      <c r="D96" s="7"/>
      <c r="E96" s="11"/>
      <c r="F96" s="82"/>
      <c r="G96" s="11"/>
      <c r="H96" s="183" t="s">
        <v>85</v>
      </c>
      <c r="I96" s="88" t="s">
        <v>11</v>
      </c>
      <c r="J96" s="9" t="s">
        <v>86</v>
      </c>
      <c r="K96" s="117"/>
      <c r="L96" s="97"/>
      <c r="M96" s="8" t="s">
        <v>11</v>
      </c>
      <c r="N96" s="9" t="s">
        <v>142</v>
      </c>
      <c r="O96" s="98"/>
      <c r="P96" s="98"/>
      <c r="Q96" s="8" t="s">
        <v>11</v>
      </c>
      <c r="R96" s="9" t="s">
        <v>143</v>
      </c>
      <c r="S96" s="98"/>
      <c r="T96" s="98"/>
      <c r="U96" s="8" t="s">
        <v>11</v>
      </c>
      <c r="V96" s="9" t="s">
        <v>144</v>
      </c>
      <c r="W96" s="98"/>
      <c r="X96" s="6"/>
      <c r="Y96" s="8" t="s">
        <v>11</v>
      </c>
      <c r="Z96" s="9" t="s">
        <v>23</v>
      </c>
      <c r="AA96" s="9"/>
      <c r="AB96" s="93"/>
      <c r="AC96" s="185"/>
      <c r="AD96" s="186"/>
      <c r="AE96" s="186"/>
      <c r="AF96" s="187"/>
    </row>
    <row r="97" spans="1:32" s="169" customFormat="1" ht="18.75" customHeight="1" x14ac:dyDescent="0.2">
      <c r="A97" s="19"/>
      <c r="B97" s="20"/>
      <c r="C97" s="21"/>
      <c r="D97" s="36"/>
      <c r="E97" s="22"/>
      <c r="F97" s="23"/>
      <c r="G97" s="22"/>
      <c r="H97" s="217"/>
      <c r="I97" s="26" t="s">
        <v>11</v>
      </c>
      <c r="J97" s="27" t="s">
        <v>145</v>
      </c>
      <c r="K97" s="28"/>
      <c r="L97" s="29"/>
      <c r="M97" s="30" t="s">
        <v>11</v>
      </c>
      <c r="N97" s="27" t="s">
        <v>87</v>
      </c>
      <c r="O97" s="161"/>
      <c r="P97" s="161"/>
      <c r="Q97" s="161"/>
      <c r="R97" s="161"/>
      <c r="S97" s="161"/>
      <c r="T97" s="161"/>
      <c r="U97" s="161"/>
      <c r="V97" s="161"/>
      <c r="W97" s="161"/>
      <c r="X97" s="116"/>
      <c r="Y97" s="33" t="s">
        <v>11</v>
      </c>
      <c r="Z97" s="34" t="s">
        <v>25</v>
      </c>
      <c r="AA97" s="45"/>
      <c r="AB97" s="35"/>
      <c r="AC97" s="195"/>
      <c r="AD97" s="196"/>
      <c r="AE97" s="196"/>
      <c r="AF97" s="197"/>
    </row>
    <row r="98" spans="1:32" s="169" customFormat="1" ht="18.75" customHeight="1" x14ac:dyDescent="0.2">
      <c r="A98" s="50"/>
      <c r="B98" s="20"/>
      <c r="C98" s="21"/>
      <c r="D98" s="36"/>
      <c r="E98" s="22"/>
      <c r="F98" s="23"/>
      <c r="G98" s="22"/>
      <c r="H98" s="216" t="s">
        <v>69</v>
      </c>
      <c r="I98" s="72" t="s">
        <v>11</v>
      </c>
      <c r="J98" s="74" t="s">
        <v>27</v>
      </c>
      <c r="K98" s="74"/>
      <c r="L98" s="118"/>
      <c r="M98" s="73" t="s">
        <v>11</v>
      </c>
      <c r="N98" s="74" t="s">
        <v>70</v>
      </c>
      <c r="O98" s="74"/>
      <c r="P98" s="118"/>
      <c r="Q98" s="73" t="s">
        <v>11</v>
      </c>
      <c r="R98" s="160" t="s">
        <v>191</v>
      </c>
      <c r="S98" s="160"/>
      <c r="T98" s="160"/>
      <c r="U98" s="105"/>
      <c r="V98" s="118"/>
      <c r="W98" s="160"/>
      <c r="X98" s="106"/>
      <c r="Y98" s="51"/>
      <c r="Z98" s="45"/>
      <c r="AA98" s="45"/>
      <c r="AB98" s="35"/>
      <c r="AC98" s="195"/>
      <c r="AD98" s="196"/>
      <c r="AE98" s="196"/>
      <c r="AF98" s="197"/>
    </row>
    <row r="99" spans="1:32" s="169" customFormat="1" ht="18.75" customHeight="1" x14ac:dyDescent="0.2">
      <c r="A99" s="19"/>
      <c r="B99" s="20"/>
      <c r="C99" s="21"/>
      <c r="D99" s="36"/>
      <c r="E99" s="22"/>
      <c r="F99" s="23"/>
      <c r="G99" s="22"/>
      <c r="H99" s="217"/>
      <c r="I99" s="26" t="s">
        <v>11</v>
      </c>
      <c r="J99" s="161" t="s">
        <v>192</v>
      </c>
      <c r="K99" s="161"/>
      <c r="L99" s="161"/>
      <c r="M99" s="30" t="s">
        <v>11</v>
      </c>
      <c r="N99" s="161" t="s">
        <v>193</v>
      </c>
      <c r="O99" s="29"/>
      <c r="P99" s="161"/>
      <c r="Q99" s="161"/>
      <c r="R99" s="29"/>
      <c r="S99" s="161"/>
      <c r="T99" s="161"/>
      <c r="U99" s="31"/>
      <c r="V99" s="29"/>
      <c r="W99" s="161"/>
      <c r="X99" s="32"/>
      <c r="Y99" s="51"/>
      <c r="Z99" s="45"/>
      <c r="AA99" s="45"/>
      <c r="AB99" s="35"/>
      <c r="AC99" s="195"/>
      <c r="AD99" s="196"/>
      <c r="AE99" s="196"/>
      <c r="AF99" s="197"/>
    </row>
    <row r="100" spans="1:32" s="169" customFormat="1" ht="18.75" customHeight="1" x14ac:dyDescent="0.2">
      <c r="A100" s="19"/>
      <c r="B100" s="20"/>
      <c r="C100" s="21"/>
      <c r="D100" s="36"/>
      <c r="E100" s="22"/>
      <c r="F100" s="23"/>
      <c r="G100" s="22"/>
      <c r="H100" s="166" t="s">
        <v>90</v>
      </c>
      <c r="I100" s="38" t="s">
        <v>11</v>
      </c>
      <c r="J100" s="39" t="s">
        <v>52</v>
      </c>
      <c r="K100" s="40"/>
      <c r="L100" s="41"/>
      <c r="M100" s="42" t="s">
        <v>11</v>
      </c>
      <c r="N100" s="39" t="s">
        <v>53</v>
      </c>
      <c r="O100" s="43"/>
      <c r="P100" s="43"/>
      <c r="Q100" s="43"/>
      <c r="R100" s="43"/>
      <c r="S100" s="43"/>
      <c r="T100" s="43"/>
      <c r="U100" s="43"/>
      <c r="V100" s="43"/>
      <c r="W100" s="43"/>
      <c r="X100" s="44"/>
      <c r="Y100" s="51"/>
      <c r="Z100" s="45"/>
      <c r="AA100" s="45"/>
      <c r="AB100" s="35"/>
      <c r="AC100" s="195"/>
      <c r="AD100" s="196"/>
      <c r="AE100" s="196"/>
      <c r="AF100" s="197"/>
    </row>
    <row r="101" spans="1:32" s="169" customFormat="1" ht="19.5" customHeight="1" x14ac:dyDescent="0.2">
      <c r="A101" s="19"/>
      <c r="B101" s="20"/>
      <c r="C101" s="21"/>
      <c r="D101" s="36"/>
      <c r="E101" s="22"/>
      <c r="F101" s="23"/>
      <c r="G101" s="24"/>
      <c r="H101" s="37" t="s">
        <v>91</v>
      </c>
      <c r="I101" s="38" t="s">
        <v>11</v>
      </c>
      <c r="J101" s="39" t="s">
        <v>21</v>
      </c>
      <c r="K101" s="40"/>
      <c r="L101" s="41"/>
      <c r="M101" s="42" t="s">
        <v>11</v>
      </c>
      <c r="N101" s="39" t="s">
        <v>22</v>
      </c>
      <c r="O101" s="42"/>
      <c r="P101" s="39"/>
      <c r="Q101" s="43"/>
      <c r="R101" s="43"/>
      <c r="S101" s="43"/>
      <c r="T101" s="43"/>
      <c r="U101" s="43"/>
      <c r="V101" s="43"/>
      <c r="W101" s="43"/>
      <c r="X101" s="44"/>
      <c r="Y101" s="45"/>
      <c r="Z101" s="45"/>
      <c r="AA101" s="45"/>
      <c r="AB101" s="35"/>
      <c r="AC101" s="195"/>
      <c r="AD101" s="196"/>
      <c r="AE101" s="196"/>
      <c r="AF101" s="197"/>
    </row>
    <row r="102" spans="1:32" s="169" customFormat="1" ht="19.5" customHeight="1" x14ac:dyDescent="0.2">
      <c r="A102" s="19"/>
      <c r="B102" s="20"/>
      <c r="C102" s="21"/>
      <c r="D102" s="36"/>
      <c r="E102" s="22"/>
      <c r="F102" s="23"/>
      <c r="G102" s="24"/>
      <c r="H102" s="37" t="s">
        <v>20</v>
      </c>
      <c r="I102" s="38" t="s">
        <v>11</v>
      </c>
      <c r="J102" s="39" t="s">
        <v>21</v>
      </c>
      <c r="K102" s="40"/>
      <c r="L102" s="41"/>
      <c r="M102" s="42" t="s">
        <v>11</v>
      </c>
      <c r="N102" s="39" t="s">
        <v>22</v>
      </c>
      <c r="O102" s="42"/>
      <c r="P102" s="39"/>
      <c r="Q102" s="43"/>
      <c r="R102" s="43"/>
      <c r="S102" s="43"/>
      <c r="T102" s="43"/>
      <c r="U102" s="43"/>
      <c r="V102" s="43"/>
      <c r="W102" s="43"/>
      <c r="X102" s="44"/>
      <c r="Y102" s="45"/>
      <c r="Z102" s="45"/>
      <c r="AA102" s="45"/>
      <c r="AB102" s="35"/>
      <c r="AC102" s="195"/>
      <c r="AD102" s="196"/>
      <c r="AE102" s="196"/>
      <c r="AF102" s="197"/>
    </row>
    <row r="103" spans="1:32" s="169" customFormat="1" ht="19.5" customHeight="1" x14ac:dyDescent="0.2">
      <c r="A103" s="19"/>
      <c r="B103" s="20"/>
      <c r="C103" s="21"/>
      <c r="D103" s="36"/>
      <c r="E103" s="22"/>
      <c r="F103" s="23"/>
      <c r="G103" s="24"/>
      <c r="H103" s="37" t="s">
        <v>24</v>
      </c>
      <c r="I103" s="38" t="s">
        <v>11</v>
      </c>
      <c r="J103" s="39" t="s">
        <v>21</v>
      </c>
      <c r="K103" s="40"/>
      <c r="L103" s="41"/>
      <c r="M103" s="42" t="s">
        <v>11</v>
      </c>
      <c r="N103" s="39" t="s">
        <v>22</v>
      </c>
      <c r="O103" s="42"/>
      <c r="P103" s="39"/>
      <c r="Q103" s="43"/>
      <c r="R103" s="43"/>
      <c r="S103" s="43"/>
      <c r="T103" s="43"/>
      <c r="U103" s="43"/>
      <c r="V103" s="43"/>
      <c r="W103" s="43"/>
      <c r="X103" s="44"/>
      <c r="Y103" s="45"/>
      <c r="Z103" s="45"/>
      <c r="AA103" s="45"/>
      <c r="AB103" s="35"/>
      <c r="AC103" s="195"/>
      <c r="AD103" s="196"/>
      <c r="AE103" s="196"/>
      <c r="AF103" s="197"/>
    </row>
    <row r="104" spans="1:32" s="169" customFormat="1" ht="18.75" customHeight="1" x14ac:dyDescent="0.2">
      <c r="A104" s="19"/>
      <c r="B104" s="20"/>
      <c r="C104" s="21"/>
      <c r="D104" s="36"/>
      <c r="E104" s="22"/>
      <c r="F104" s="23"/>
      <c r="G104" s="24"/>
      <c r="H104" s="166" t="s">
        <v>194</v>
      </c>
      <c r="I104" s="38" t="s">
        <v>11</v>
      </c>
      <c r="J104" s="39" t="s">
        <v>86</v>
      </c>
      <c r="K104" s="40"/>
      <c r="L104" s="41"/>
      <c r="M104" s="42" t="s">
        <v>11</v>
      </c>
      <c r="N104" s="39" t="s">
        <v>149</v>
      </c>
      <c r="O104" s="43"/>
      <c r="P104" s="43"/>
      <c r="Q104" s="43"/>
      <c r="R104" s="43"/>
      <c r="S104" s="43"/>
      <c r="T104" s="43"/>
      <c r="U104" s="43"/>
      <c r="V104" s="43"/>
      <c r="W104" s="43"/>
      <c r="X104" s="44"/>
      <c r="Y104" s="51"/>
      <c r="Z104" s="45"/>
      <c r="AA104" s="45"/>
      <c r="AB104" s="35"/>
      <c r="AC104" s="195"/>
      <c r="AD104" s="196"/>
      <c r="AE104" s="196"/>
      <c r="AF104" s="197"/>
    </row>
    <row r="105" spans="1:32" s="169" customFormat="1" ht="18.75" customHeight="1" x14ac:dyDescent="0.2">
      <c r="A105" s="19"/>
      <c r="B105" s="20"/>
      <c r="C105" s="21"/>
      <c r="D105" s="36"/>
      <c r="E105" s="22"/>
      <c r="F105" s="23"/>
      <c r="G105" s="22"/>
      <c r="H105" s="166" t="s">
        <v>195</v>
      </c>
      <c r="I105" s="38" t="s">
        <v>11</v>
      </c>
      <c r="J105" s="39" t="s">
        <v>86</v>
      </c>
      <c r="K105" s="40"/>
      <c r="L105" s="41"/>
      <c r="M105" s="42" t="s">
        <v>11</v>
      </c>
      <c r="N105" s="39" t="s">
        <v>149</v>
      </c>
      <c r="O105" s="43"/>
      <c r="P105" s="43"/>
      <c r="Q105" s="43"/>
      <c r="R105" s="43"/>
      <c r="S105" s="43"/>
      <c r="T105" s="43"/>
      <c r="U105" s="43"/>
      <c r="V105" s="43"/>
      <c r="W105" s="43"/>
      <c r="X105" s="44"/>
      <c r="Y105" s="51"/>
      <c r="Z105" s="45"/>
      <c r="AA105" s="45"/>
      <c r="AB105" s="35"/>
      <c r="AC105" s="195"/>
      <c r="AD105" s="196"/>
      <c r="AE105" s="196"/>
      <c r="AF105" s="197"/>
    </row>
    <row r="106" spans="1:32" s="169" customFormat="1" ht="18.75" customHeight="1" x14ac:dyDescent="0.2">
      <c r="A106" s="19"/>
      <c r="B106" s="20"/>
      <c r="C106" s="21"/>
      <c r="D106" s="36"/>
      <c r="E106" s="22"/>
      <c r="F106" s="23"/>
      <c r="G106" s="24"/>
      <c r="H106" s="166" t="s">
        <v>78</v>
      </c>
      <c r="I106" s="38" t="s">
        <v>11</v>
      </c>
      <c r="J106" s="39" t="s">
        <v>27</v>
      </c>
      <c r="K106" s="40"/>
      <c r="L106" s="42" t="s">
        <v>11</v>
      </c>
      <c r="M106" s="39" t="s">
        <v>28</v>
      </c>
      <c r="N106" s="43"/>
      <c r="O106" s="43"/>
      <c r="P106" s="43"/>
      <c r="Q106" s="43"/>
      <c r="R106" s="43"/>
      <c r="S106" s="43"/>
      <c r="T106" s="43"/>
      <c r="U106" s="43"/>
      <c r="V106" s="43"/>
      <c r="W106" s="43"/>
      <c r="X106" s="44"/>
      <c r="Y106" s="51"/>
      <c r="Z106" s="45"/>
      <c r="AA106" s="45"/>
      <c r="AB106" s="35"/>
      <c r="AC106" s="195"/>
      <c r="AD106" s="196"/>
      <c r="AE106" s="196"/>
      <c r="AF106" s="197"/>
    </row>
    <row r="107" spans="1:32" s="169" customFormat="1" ht="18.75" customHeight="1" x14ac:dyDescent="0.2">
      <c r="A107" s="50" t="s">
        <v>11</v>
      </c>
      <c r="B107" s="20" t="s">
        <v>197</v>
      </c>
      <c r="C107" s="21" t="s">
        <v>116</v>
      </c>
      <c r="D107" s="50" t="s">
        <v>11</v>
      </c>
      <c r="E107" s="22" t="s">
        <v>208</v>
      </c>
      <c r="F107" s="50" t="s">
        <v>11</v>
      </c>
      <c r="G107" s="22" t="s">
        <v>209</v>
      </c>
      <c r="H107" s="166" t="s">
        <v>101</v>
      </c>
      <c r="I107" s="38" t="s">
        <v>11</v>
      </c>
      <c r="J107" s="39" t="s">
        <v>52</v>
      </c>
      <c r="K107" s="40"/>
      <c r="L107" s="41"/>
      <c r="M107" s="42" t="s">
        <v>11</v>
      </c>
      <c r="N107" s="39" t="s">
        <v>53</v>
      </c>
      <c r="O107" s="43"/>
      <c r="P107" s="43"/>
      <c r="Q107" s="43"/>
      <c r="R107" s="43"/>
      <c r="S107" s="43"/>
      <c r="T107" s="43"/>
      <c r="U107" s="43"/>
      <c r="V107" s="43"/>
      <c r="W107" s="43"/>
      <c r="X107" s="44"/>
      <c r="Y107" s="51"/>
      <c r="Z107" s="45"/>
      <c r="AA107" s="45"/>
      <c r="AB107" s="35"/>
      <c r="AC107" s="195"/>
      <c r="AD107" s="196"/>
      <c r="AE107" s="196"/>
      <c r="AF107" s="197"/>
    </row>
    <row r="108" spans="1:32" s="169" customFormat="1" ht="19.5" customHeight="1" x14ac:dyDescent="0.2">
      <c r="A108" s="19"/>
      <c r="B108" s="20"/>
      <c r="C108" s="21"/>
      <c r="D108" s="36"/>
      <c r="E108" s="22"/>
      <c r="F108" s="50" t="s">
        <v>11</v>
      </c>
      <c r="G108" s="22" t="s">
        <v>199</v>
      </c>
      <c r="H108" s="37" t="s">
        <v>56</v>
      </c>
      <c r="I108" s="38" t="s">
        <v>11</v>
      </c>
      <c r="J108" s="39" t="s">
        <v>27</v>
      </c>
      <c r="K108" s="39"/>
      <c r="L108" s="42" t="s">
        <v>11</v>
      </c>
      <c r="M108" s="39" t="s">
        <v>28</v>
      </c>
      <c r="N108" s="39"/>
      <c r="O108" s="43"/>
      <c r="P108" s="39"/>
      <c r="Q108" s="43"/>
      <c r="R108" s="43"/>
      <c r="S108" s="43"/>
      <c r="T108" s="43"/>
      <c r="U108" s="43"/>
      <c r="V108" s="43"/>
      <c r="W108" s="43"/>
      <c r="X108" s="44"/>
      <c r="Y108" s="45"/>
      <c r="Z108" s="45"/>
      <c r="AA108" s="45"/>
      <c r="AB108" s="35"/>
      <c r="AC108" s="195"/>
      <c r="AD108" s="196"/>
      <c r="AE108" s="196"/>
      <c r="AF108" s="197"/>
    </row>
    <row r="109" spans="1:32" s="169" customFormat="1" ht="18.75" customHeight="1" x14ac:dyDescent="0.2">
      <c r="A109" s="19"/>
      <c r="B109" s="20"/>
      <c r="C109" s="21"/>
      <c r="D109" s="36"/>
      <c r="E109" s="22"/>
      <c r="F109" s="23"/>
      <c r="G109" s="22"/>
      <c r="H109" s="166" t="s">
        <v>103</v>
      </c>
      <c r="I109" s="38" t="s">
        <v>11</v>
      </c>
      <c r="J109" s="39" t="s">
        <v>27</v>
      </c>
      <c r="K109" s="40"/>
      <c r="L109" s="42" t="s">
        <v>11</v>
      </c>
      <c r="M109" s="39" t="s">
        <v>28</v>
      </c>
      <c r="N109" s="43"/>
      <c r="O109" s="43"/>
      <c r="P109" s="43"/>
      <c r="Q109" s="43"/>
      <c r="R109" s="43"/>
      <c r="S109" s="43"/>
      <c r="T109" s="43"/>
      <c r="U109" s="43"/>
      <c r="V109" s="43"/>
      <c r="W109" s="43"/>
      <c r="X109" s="44"/>
      <c r="Y109" s="51"/>
      <c r="Z109" s="45"/>
      <c r="AA109" s="45"/>
      <c r="AB109" s="35"/>
      <c r="AC109" s="195"/>
      <c r="AD109" s="196"/>
      <c r="AE109" s="196"/>
      <c r="AF109" s="197"/>
    </row>
    <row r="110" spans="1:32" s="169" customFormat="1" ht="18.75" customHeight="1" x14ac:dyDescent="0.2">
      <c r="A110" s="19"/>
      <c r="B110" s="20"/>
      <c r="C110" s="21"/>
      <c r="D110" s="36"/>
      <c r="E110" s="22"/>
      <c r="F110" s="23"/>
      <c r="G110" s="22"/>
      <c r="H110" s="166" t="s">
        <v>34</v>
      </c>
      <c r="I110" s="38" t="s">
        <v>11</v>
      </c>
      <c r="J110" s="39" t="s">
        <v>27</v>
      </c>
      <c r="K110" s="39"/>
      <c r="L110" s="42" t="s">
        <v>11</v>
      </c>
      <c r="M110" s="39" t="s">
        <v>35</v>
      </c>
      <c r="N110" s="39"/>
      <c r="O110" s="42" t="s">
        <v>11</v>
      </c>
      <c r="P110" s="39" t="s">
        <v>36</v>
      </c>
      <c r="Q110" s="43"/>
      <c r="R110" s="43"/>
      <c r="S110" s="43"/>
      <c r="T110" s="43"/>
      <c r="U110" s="43"/>
      <c r="V110" s="43"/>
      <c r="W110" s="43"/>
      <c r="X110" s="44"/>
      <c r="Y110" s="51"/>
      <c r="Z110" s="45"/>
      <c r="AA110" s="45"/>
      <c r="AB110" s="35"/>
      <c r="AC110" s="195"/>
      <c r="AD110" s="196"/>
      <c r="AE110" s="196"/>
      <c r="AF110" s="197"/>
    </row>
    <row r="111" spans="1:32" s="169" customFormat="1" ht="18.75" customHeight="1" x14ac:dyDescent="0.2">
      <c r="A111" s="19"/>
      <c r="B111" s="20"/>
      <c r="C111" s="21"/>
      <c r="D111" s="36"/>
      <c r="E111" s="22"/>
      <c r="F111" s="23"/>
      <c r="G111" s="22"/>
      <c r="H111" s="216" t="s">
        <v>201</v>
      </c>
      <c r="I111" s="72" t="s">
        <v>11</v>
      </c>
      <c r="J111" s="74" t="s">
        <v>128</v>
      </c>
      <c r="K111" s="74"/>
      <c r="L111" s="105"/>
      <c r="M111" s="105"/>
      <c r="N111" s="105"/>
      <c r="O111" s="105"/>
      <c r="P111" s="73" t="s">
        <v>11</v>
      </c>
      <c r="Q111" s="74" t="s">
        <v>129</v>
      </c>
      <c r="R111" s="105"/>
      <c r="S111" s="105"/>
      <c r="T111" s="105"/>
      <c r="U111" s="105"/>
      <c r="V111" s="105"/>
      <c r="W111" s="105"/>
      <c r="X111" s="106"/>
      <c r="Y111" s="51"/>
      <c r="Z111" s="45"/>
      <c r="AA111" s="45"/>
      <c r="AB111" s="35"/>
      <c r="AC111" s="195"/>
      <c r="AD111" s="196"/>
      <c r="AE111" s="196"/>
      <c r="AF111" s="197"/>
    </row>
    <row r="112" spans="1:32" s="169" customFormat="1" ht="18.75" customHeight="1" x14ac:dyDescent="0.2">
      <c r="A112" s="19"/>
      <c r="B112" s="20"/>
      <c r="C112" s="21"/>
      <c r="D112" s="36"/>
      <c r="E112" s="22"/>
      <c r="F112" s="23"/>
      <c r="G112" s="22"/>
      <c r="H112" s="217"/>
      <c r="I112" s="26" t="s">
        <v>11</v>
      </c>
      <c r="J112" s="27" t="s">
        <v>162</v>
      </c>
      <c r="K112" s="31"/>
      <c r="L112" s="31"/>
      <c r="M112" s="31"/>
      <c r="N112" s="31"/>
      <c r="O112" s="31"/>
      <c r="P112" s="31"/>
      <c r="Q112" s="161"/>
      <c r="R112" s="31"/>
      <c r="S112" s="31"/>
      <c r="T112" s="31"/>
      <c r="U112" s="31"/>
      <c r="V112" s="31"/>
      <c r="W112" s="31"/>
      <c r="X112" s="32"/>
      <c r="Y112" s="51"/>
      <c r="Z112" s="45"/>
      <c r="AA112" s="45"/>
      <c r="AB112" s="35"/>
      <c r="AC112" s="195"/>
      <c r="AD112" s="196"/>
      <c r="AE112" s="196"/>
      <c r="AF112" s="197"/>
    </row>
    <row r="113" spans="1:32" s="169" customFormat="1" ht="18.75" customHeight="1" x14ac:dyDescent="0.2">
      <c r="A113" s="19"/>
      <c r="B113" s="20"/>
      <c r="C113" s="21"/>
      <c r="D113" s="36"/>
      <c r="E113" s="22"/>
      <c r="F113" s="23"/>
      <c r="G113" s="22"/>
      <c r="H113" s="216" t="s">
        <v>164</v>
      </c>
      <c r="I113" s="72" t="s">
        <v>11</v>
      </c>
      <c r="J113" s="74" t="s">
        <v>165</v>
      </c>
      <c r="K113" s="48"/>
      <c r="L113" s="118"/>
      <c r="M113" s="73" t="s">
        <v>11</v>
      </c>
      <c r="N113" s="74" t="s">
        <v>166</v>
      </c>
      <c r="O113" s="105"/>
      <c r="P113" s="105"/>
      <c r="Q113" s="73" t="s">
        <v>11</v>
      </c>
      <c r="R113" s="74" t="s">
        <v>167</v>
      </c>
      <c r="S113" s="105"/>
      <c r="T113" s="105"/>
      <c r="U113" s="105"/>
      <c r="V113" s="105"/>
      <c r="W113" s="105"/>
      <c r="X113" s="106"/>
      <c r="Y113" s="51"/>
      <c r="Z113" s="45"/>
      <c r="AA113" s="45"/>
      <c r="AB113" s="35"/>
      <c r="AC113" s="195"/>
      <c r="AD113" s="196"/>
      <c r="AE113" s="196"/>
      <c r="AF113" s="197"/>
    </row>
    <row r="114" spans="1:32" s="169" customFormat="1" ht="18.75" customHeight="1" x14ac:dyDescent="0.2">
      <c r="A114" s="19"/>
      <c r="B114" s="20"/>
      <c r="C114" s="21"/>
      <c r="D114" s="36"/>
      <c r="E114" s="22"/>
      <c r="F114" s="23"/>
      <c r="G114" s="22"/>
      <c r="H114" s="217"/>
      <c r="I114" s="26" t="s">
        <v>11</v>
      </c>
      <c r="J114" s="27" t="s">
        <v>168</v>
      </c>
      <c r="K114" s="31"/>
      <c r="L114" s="31"/>
      <c r="M114" s="31"/>
      <c r="N114" s="31"/>
      <c r="O114" s="31"/>
      <c r="P114" s="31"/>
      <c r="Q114" s="30" t="s">
        <v>11</v>
      </c>
      <c r="R114" s="27" t="s">
        <v>169</v>
      </c>
      <c r="S114" s="161"/>
      <c r="T114" s="31"/>
      <c r="U114" s="31"/>
      <c r="V114" s="31"/>
      <c r="W114" s="31"/>
      <c r="X114" s="32"/>
      <c r="Y114" s="51"/>
      <c r="Z114" s="45"/>
      <c r="AA114" s="45"/>
      <c r="AB114" s="35"/>
      <c r="AC114" s="195"/>
      <c r="AD114" s="196"/>
      <c r="AE114" s="196"/>
      <c r="AF114" s="197"/>
    </row>
    <row r="115" spans="1:32" s="169" customFormat="1" ht="18.75" customHeight="1" x14ac:dyDescent="0.2">
      <c r="A115" s="19"/>
      <c r="B115" s="20"/>
      <c r="C115" s="21"/>
      <c r="D115" s="36"/>
      <c r="E115" s="22"/>
      <c r="F115" s="23"/>
      <c r="G115" s="22"/>
      <c r="H115" s="114" t="s">
        <v>104</v>
      </c>
      <c r="I115" s="38" t="s">
        <v>11</v>
      </c>
      <c r="J115" s="39" t="s">
        <v>27</v>
      </c>
      <c r="K115" s="39"/>
      <c r="L115" s="42" t="s">
        <v>11</v>
      </c>
      <c r="M115" s="39" t="s">
        <v>35</v>
      </c>
      <c r="N115" s="39"/>
      <c r="O115" s="42" t="s">
        <v>11</v>
      </c>
      <c r="P115" s="39" t="s">
        <v>36</v>
      </c>
      <c r="Q115" s="43"/>
      <c r="R115" s="43"/>
      <c r="S115" s="43"/>
      <c r="T115" s="43"/>
      <c r="U115" s="105"/>
      <c r="V115" s="105"/>
      <c r="W115" s="105"/>
      <c r="X115" s="106"/>
      <c r="Y115" s="51"/>
      <c r="Z115" s="45"/>
      <c r="AA115" s="45"/>
      <c r="AB115" s="35"/>
      <c r="AC115" s="195"/>
      <c r="AD115" s="196"/>
      <c r="AE115" s="196"/>
      <c r="AF115" s="197"/>
    </row>
    <row r="116" spans="1:32" s="169" customFormat="1" ht="18.75" customHeight="1" x14ac:dyDescent="0.2">
      <c r="A116" s="19"/>
      <c r="B116" s="20"/>
      <c r="C116" s="21"/>
      <c r="D116" s="36"/>
      <c r="E116" s="22"/>
      <c r="F116" s="23"/>
      <c r="G116" s="22"/>
      <c r="H116" s="166" t="s">
        <v>37</v>
      </c>
      <c r="I116" s="38" t="s">
        <v>11</v>
      </c>
      <c r="J116" s="39" t="s">
        <v>27</v>
      </c>
      <c r="K116" s="39"/>
      <c r="L116" s="42" t="s">
        <v>11</v>
      </c>
      <c r="M116" s="39" t="s">
        <v>121</v>
      </c>
      <c r="N116" s="39"/>
      <c r="O116" s="42" t="s">
        <v>11</v>
      </c>
      <c r="P116" s="39" t="s">
        <v>122</v>
      </c>
      <c r="Q116" s="163"/>
      <c r="R116" s="42" t="s">
        <v>11</v>
      </c>
      <c r="S116" s="39" t="s">
        <v>123</v>
      </c>
      <c r="T116" s="163"/>
      <c r="U116" s="163"/>
      <c r="V116" s="163"/>
      <c r="W116" s="163"/>
      <c r="X116" s="76"/>
      <c r="Y116" s="51"/>
      <c r="Z116" s="45"/>
      <c r="AA116" s="45"/>
      <c r="AB116" s="35"/>
      <c r="AC116" s="195"/>
      <c r="AD116" s="196"/>
      <c r="AE116" s="196"/>
      <c r="AF116" s="197"/>
    </row>
    <row r="117" spans="1:32" s="169" customFormat="1" ht="18.75" customHeight="1" x14ac:dyDescent="0.2">
      <c r="A117" s="19"/>
      <c r="B117" s="20"/>
      <c r="C117" s="21"/>
      <c r="D117" s="36"/>
      <c r="E117" s="22"/>
      <c r="F117" s="23"/>
      <c r="G117" s="22"/>
      <c r="H117" s="171" t="s">
        <v>110</v>
      </c>
      <c r="I117" s="215" t="s">
        <v>11</v>
      </c>
      <c r="J117" s="214" t="s">
        <v>27</v>
      </c>
      <c r="K117" s="214"/>
      <c r="L117" s="213" t="s">
        <v>11</v>
      </c>
      <c r="M117" s="214" t="s">
        <v>28</v>
      </c>
      <c r="N117" s="214"/>
      <c r="O117" s="160"/>
      <c r="P117" s="160"/>
      <c r="Q117" s="160"/>
      <c r="R117" s="160"/>
      <c r="S117" s="160"/>
      <c r="T117" s="160"/>
      <c r="U117" s="160"/>
      <c r="V117" s="160"/>
      <c r="W117" s="160"/>
      <c r="X117" s="119"/>
      <c r="Y117" s="51"/>
      <c r="Z117" s="45"/>
      <c r="AA117" s="45"/>
      <c r="AB117" s="35"/>
      <c r="AC117" s="195"/>
      <c r="AD117" s="196"/>
      <c r="AE117" s="196"/>
      <c r="AF117" s="197"/>
    </row>
    <row r="118" spans="1:32" s="169" customFormat="1" ht="18.75" customHeight="1" x14ac:dyDescent="0.2">
      <c r="A118" s="19"/>
      <c r="B118" s="20"/>
      <c r="C118" s="21"/>
      <c r="D118" s="36"/>
      <c r="E118" s="22"/>
      <c r="F118" s="23"/>
      <c r="G118" s="22"/>
      <c r="H118" s="172"/>
      <c r="I118" s="215"/>
      <c r="J118" s="214"/>
      <c r="K118" s="214"/>
      <c r="L118" s="213"/>
      <c r="M118" s="214"/>
      <c r="N118" s="214"/>
      <c r="O118" s="161"/>
      <c r="P118" s="161"/>
      <c r="Q118" s="161"/>
      <c r="R118" s="161"/>
      <c r="S118" s="161"/>
      <c r="T118" s="161"/>
      <c r="U118" s="161"/>
      <c r="V118" s="161"/>
      <c r="W118" s="161"/>
      <c r="X118" s="116"/>
      <c r="Y118" s="51"/>
      <c r="Z118" s="45"/>
      <c r="AA118" s="45"/>
      <c r="AB118" s="35"/>
      <c r="AC118" s="195"/>
      <c r="AD118" s="196"/>
      <c r="AE118" s="196"/>
      <c r="AF118" s="197"/>
    </row>
    <row r="119" spans="1:32" s="169" customFormat="1" ht="18.75" customHeight="1" x14ac:dyDescent="0.2">
      <c r="A119" s="56"/>
      <c r="B119" s="156"/>
      <c r="C119" s="57"/>
      <c r="D119" s="13"/>
      <c r="E119" s="18"/>
      <c r="F119" s="58"/>
      <c r="G119" s="59"/>
      <c r="H119" s="60" t="s">
        <v>40</v>
      </c>
      <c r="I119" s="61" t="s">
        <v>11</v>
      </c>
      <c r="J119" s="62" t="s">
        <v>27</v>
      </c>
      <c r="K119" s="62"/>
      <c r="L119" s="63" t="s">
        <v>11</v>
      </c>
      <c r="M119" s="62" t="s">
        <v>41</v>
      </c>
      <c r="N119" s="64"/>
      <c r="O119" s="63" t="s">
        <v>11</v>
      </c>
      <c r="P119" s="15" t="s">
        <v>42</v>
      </c>
      <c r="Q119" s="65"/>
      <c r="R119" s="63" t="s">
        <v>11</v>
      </c>
      <c r="S119" s="62" t="s">
        <v>43</v>
      </c>
      <c r="T119" s="65"/>
      <c r="U119" s="63" t="s">
        <v>11</v>
      </c>
      <c r="V119" s="62" t="s">
        <v>44</v>
      </c>
      <c r="W119" s="66"/>
      <c r="X119" s="67"/>
      <c r="Y119" s="68"/>
      <c r="Z119" s="68"/>
      <c r="AA119" s="68"/>
      <c r="AB119" s="69"/>
      <c r="AC119" s="188"/>
      <c r="AD119" s="189"/>
      <c r="AE119" s="189"/>
      <c r="AF119" s="190"/>
    </row>
    <row r="120" spans="1:32" s="169" customFormat="1" ht="18.75" customHeight="1" x14ac:dyDescent="0.2">
      <c r="A120" s="84"/>
      <c r="B120" s="154"/>
      <c r="C120" s="81"/>
      <c r="D120" s="7"/>
      <c r="E120" s="11"/>
      <c r="F120" s="82"/>
      <c r="G120" s="11"/>
      <c r="H120" s="183" t="s">
        <v>85</v>
      </c>
      <c r="I120" s="88" t="s">
        <v>11</v>
      </c>
      <c r="J120" s="9" t="s">
        <v>86</v>
      </c>
      <c r="K120" s="117"/>
      <c r="L120" s="97"/>
      <c r="M120" s="8" t="s">
        <v>11</v>
      </c>
      <c r="N120" s="9" t="s">
        <v>142</v>
      </c>
      <c r="O120" s="98"/>
      <c r="P120" s="98"/>
      <c r="Q120" s="8" t="s">
        <v>11</v>
      </c>
      <c r="R120" s="9" t="s">
        <v>143</v>
      </c>
      <c r="S120" s="98"/>
      <c r="T120" s="98"/>
      <c r="U120" s="8" t="s">
        <v>11</v>
      </c>
      <c r="V120" s="9" t="s">
        <v>144</v>
      </c>
      <c r="W120" s="98"/>
      <c r="X120" s="6"/>
      <c r="Y120" s="88" t="s">
        <v>11</v>
      </c>
      <c r="Z120" s="9" t="s">
        <v>23</v>
      </c>
      <c r="AA120" s="9"/>
      <c r="AB120" s="93"/>
      <c r="AC120" s="185"/>
      <c r="AD120" s="186"/>
      <c r="AE120" s="186"/>
      <c r="AF120" s="187"/>
    </row>
    <row r="121" spans="1:32" s="169" customFormat="1" ht="18.75" customHeight="1" x14ac:dyDescent="0.2">
      <c r="A121" s="19"/>
      <c r="B121" s="20"/>
      <c r="C121" s="21"/>
      <c r="D121" s="36"/>
      <c r="E121" s="22"/>
      <c r="F121" s="23"/>
      <c r="G121" s="22"/>
      <c r="H121" s="217"/>
      <c r="I121" s="26" t="s">
        <v>11</v>
      </c>
      <c r="J121" s="27" t="s">
        <v>145</v>
      </c>
      <c r="K121" s="28"/>
      <c r="L121" s="29"/>
      <c r="M121" s="30" t="s">
        <v>11</v>
      </c>
      <c r="N121" s="27" t="s">
        <v>87</v>
      </c>
      <c r="O121" s="161"/>
      <c r="P121" s="161"/>
      <c r="Q121" s="161"/>
      <c r="R121" s="161"/>
      <c r="S121" s="161"/>
      <c r="T121" s="161"/>
      <c r="U121" s="161"/>
      <c r="V121" s="161"/>
      <c r="W121" s="161"/>
      <c r="X121" s="116"/>
      <c r="Y121" s="33" t="s">
        <v>11</v>
      </c>
      <c r="Z121" s="34" t="s">
        <v>25</v>
      </c>
      <c r="AA121" s="45"/>
      <c r="AB121" s="35"/>
      <c r="AC121" s="195"/>
      <c r="AD121" s="196"/>
      <c r="AE121" s="196"/>
      <c r="AF121" s="197"/>
    </row>
    <row r="122" spans="1:32" s="169" customFormat="1" ht="18.75" customHeight="1" x14ac:dyDescent="0.2">
      <c r="A122" s="19"/>
      <c r="B122" s="20"/>
      <c r="C122" s="21"/>
      <c r="D122" s="36"/>
      <c r="E122" s="22"/>
      <c r="F122" s="23"/>
      <c r="G122" s="22"/>
      <c r="H122" s="216" t="s">
        <v>210</v>
      </c>
      <c r="I122" s="72" t="s">
        <v>11</v>
      </c>
      <c r="J122" s="74" t="s">
        <v>27</v>
      </c>
      <c r="K122" s="74"/>
      <c r="L122" s="118"/>
      <c r="M122" s="73" t="s">
        <v>11</v>
      </c>
      <c r="N122" s="74" t="s">
        <v>70</v>
      </c>
      <c r="O122" s="74"/>
      <c r="P122" s="118"/>
      <c r="Q122" s="73" t="s">
        <v>11</v>
      </c>
      <c r="R122" s="160" t="s">
        <v>191</v>
      </c>
      <c r="S122" s="160"/>
      <c r="T122" s="160"/>
      <c r="U122" s="105"/>
      <c r="V122" s="118"/>
      <c r="W122" s="160"/>
      <c r="X122" s="106"/>
      <c r="Y122" s="51"/>
      <c r="Z122" s="45"/>
      <c r="AA122" s="45"/>
      <c r="AB122" s="35"/>
      <c r="AC122" s="195"/>
      <c r="AD122" s="196"/>
      <c r="AE122" s="196"/>
      <c r="AF122" s="197"/>
    </row>
    <row r="123" spans="1:32" s="169" customFormat="1" ht="18.75" customHeight="1" x14ac:dyDescent="0.2">
      <c r="A123" s="19"/>
      <c r="B123" s="20"/>
      <c r="C123" s="21"/>
      <c r="D123" s="36"/>
      <c r="E123" s="22"/>
      <c r="F123" s="23"/>
      <c r="G123" s="22"/>
      <c r="H123" s="217"/>
      <c r="I123" s="26" t="s">
        <v>11</v>
      </c>
      <c r="J123" s="161" t="s">
        <v>192</v>
      </c>
      <c r="K123" s="161"/>
      <c r="L123" s="161"/>
      <c r="M123" s="30" t="s">
        <v>11</v>
      </c>
      <c r="N123" s="161" t="s">
        <v>193</v>
      </c>
      <c r="O123" s="29"/>
      <c r="P123" s="161"/>
      <c r="Q123" s="161"/>
      <c r="R123" s="29"/>
      <c r="S123" s="161"/>
      <c r="T123" s="161"/>
      <c r="U123" s="31"/>
      <c r="V123" s="29"/>
      <c r="W123" s="161"/>
      <c r="X123" s="32"/>
      <c r="Y123" s="51"/>
      <c r="Z123" s="45"/>
      <c r="AA123" s="45"/>
      <c r="AB123" s="35"/>
      <c r="AC123" s="195"/>
      <c r="AD123" s="196"/>
      <c r="AE123" s="196"/>
      <c r="AF123" s="197"/>
    </row>
    <row r="124" spans="1:32" s="169" customFormat="1" ht="18.75" customHeight="1" x14ac:dyDescent="0.2">
      <c r="A124" s="19"/>
      <c r="B124" s="20"/>
      <c r="C124" s="21"/>
      <c r="D124" s="36"/>
      <c r="E124" s="22"/>
      <c r="F124" s="23"/>
      <c r="G124" s="22"/>
      <c r="H124" s="166" t="s">
        <v>90</v>
      </c>
      <c r="I124" s="38" t="s">
        <v>11</v>
      </c>
      <c r="J124" s="39" t="s">
        <v>52</v>
      </c>
      <c r="K124" s="40"/>
      <c r="L124" s="41"/>
      <c r="M124" s="42" t="s">
        <v>11</v>
      </c>
      <c r="N124" s="39" t="s">
        <v>53</v>
      </c>
      <c r="O124" s="43"/>
      <c r="P124" s="43"/>
      <c r="Q124" s="43"/>
      <c r="R124" s="43"/>
      <c r="S124" s="43"/>
      <c r="T124" s="43"/>
      <c r="U124" s="43"/>
      <c r="V124" s="43"/>
      <c r="W124" s="43"/>
      <c r="X124" s="44"/>
      <c r="Y124" s="51"/>
      <c r="Z124" s="45"/>
      <c r="AA124" s="45"/>
      <c r="AB124" s="35"/>
      <c r="AC124" s="195"/>
      <c r="AD124" s="196"/>
      <c r="AE124" s="196"/>
      <c r="AF124" s="197"/>
    </row>
    <row r="125" spans="1:32" s="169" customFormat="1" ht="19.5" customHeight="1" x14ac:dyDescent="0.2">
      <c r="A125" s="19"/>
      <c r="B125" s="20"/>
      <c r="C125" s="21"/>
      <c r="D125" s="36"/>
      <c r="E125" s="22"/>
      <c r="F125" s="23"/>
      <c r="G125" s="24"/>
      <c r="H125" s="37" t="s">
        <v>91</v>
      </c>
      <c r="I125" s="38" t="s">
        <v>11</v>
      </c>
      <c r="J125" s="39" t="s">
        <v>21</v>
      </c>
      <c r="K125" s="40"/>
      <c r="L125" s="41"/>
      <c r="M125" s="42" t="s">
        <v>11</v>
      </c>
      <c r="N125" s="39" t="s">
        <v>22</v>
      </c>
      <c r="O125" s="42"/>
      <c r="P125" s="39"/>
      <c r="Q125" s="43"/>
      <c r="R125" s="43"/>
      <c r="S125" s="43"/>
      <c r="T125" s="43"/>
      <c r="U125" s="43"/>
      <c r="V125" s="43"/>
      <c r="W125" s="43"/>
      <c r="X125" s="44"/>
      <c r="Y125" s="45"/>
      <c r="Z125" s="45"/>
      <c r="AA125" s="45"/>
      <c r="AB125" s="35"/>
      <c r="AC125" s="195"/>
      <c r="AD125" s="196"/>
      <c r="AE125" s="196"/>
      <c r="AF125" s="197"/>
    </row>
    <row r="126" spans="1:32" s="169" customFormat="1" ht="19.5" customHeight="1" x14ac:dyDescent="0.2">
      <c r="A126" s="19"/>
      <c r="B126" s="20"/>
      <c r="C126" s="21"/>
      <c r="D126" s="36"/>
      <c r="E126" s="22"/>
      <c r="F126" s="23"/>
      <c r="G126" s="24"/>
      <c r="H126" s="37" t="s">
        <v>20</v>
      </c>
      <c r="I126" s="38" t="s">
        <v>11</v>
      </c>
      <c r="J126" s="39" t="s">
        <v>21</v>
      </c>
      <c r="K126" s="40"/>
      <c r="L126" s="41"/>
      <c r="M126" s="42" t="s">
        <v>11</v>
      </c>
      <c r="N126" s="39" t="s">
        <v>22</v>
      </c>
      <c r="O126" s="42"/>
      <c r="P126" s="39"/>
      <c r="Q126" s="43"/>
      <c r="R126" s="43"/>
      <c r="S126" s="43"/>
      <c r="T126" s="43"/>
      <c r="U126" s="43"/>
      <c r="V126" s="43"/>
      <c r="W126" s="43"/>
      <c r="X126" s="44"/>
      <c r="Y126" s="45"/>
      <c r="Z126" s="45"/>
      <c r="AA126" s="45"/>
      <c r="AB126" s="35"/>
      <c r="AC126" s="195"/>
      <c r="AD126" s="196"/>
      <c r="AE126" s="196"/>
      <c r="AF126" s="197"/>
    </row>
    <row r="127" spans="1:32" s="169" customFormat="1" ht="19.5" customHeight="1" x14ac:dyDescent="0.2">
      <c r="A127" s="19"/>
      <c r="B127" s="20"/>
      <c r="C127" s="21"/>
      <c r="D127" s="36"/>
      <c r="E127" s="22"/>
      <c r="F127" s="23"/>
      <c r="G127" s="24"/>
      <c r="H127" s="37" t="s">
        <v>24</v>
      </c>
      <c r="I127" s="38" t="s">
        <v>11</v>
      </c>
      <c r="J127" s="39" t="s">
        <v>21</v>
      </c>
      <c r="K127" s="40"/>
      <c r="L127" s="41"/>
      <c r="M127" s="42" t="s">
        <v>11</v>
      </c>
      <c r="N127" s="39" t="s">
        <v>22</v>
      </c>
      <c r="O127" s="42"/>
      <c r="P127" s="39"/>
      <c r="Q127" s="43"/>
      <c r="R127" s="43"/>
      <c r="S127" s="43"/>
      <c r="T127" s="43"/>
      <c r="U127" s="43"/>
      <c r="V127" s="43"/>
      <c r="W127" s="43"/>
      <c r="X127" s="44"/>
      <c r="Y127" s="45"/>
      <c r="Z127" s="45"/>
      <c r="AA127" s="45"/>
      <c r="AB127" s="35"/>
      <c r="AC127" s="195"/>
      <c r="AD127" s="196"/>
      <c r="AE127" s="196"/>
      <c r="AF127" s="197"/>
    </row>
    <row r="128" spans="1:32" s="169" customFormat="1" ht="18.75" customHeight="1" x14ac:dyDescent="0.2">
      <c r="A128" s="19"/>
      <c r="B128" s="20"/>
      <c r="C128" s="21"/>
      <c r="D128" s="36"/>
      <c r="E128" s="22"/>
      <c r="F128" s="23"/>
      <c r="G128" s="22"/>
      <c r="H128" s="166" t="s">
        <v>194</v>
      </c>
      <c r="I128" s="38" t="s">
        <v>11</v>
      </c>
      <c r="J128" s="39" t="s">
        <v>86</v>
      </c>
      <c r="K128" s="40"/>
      <c r="L128" s="41"/>
      <c r="M128" s="42" t="s">
        <v>11</v>
      </c>
      <c r="N128" s="39" t="s">
        <v>149</v>
      </c>
      <c r="O128" s="43"/>
      <c r="P128" s="43"/>
      <c r="Q128" s="43"/>
      <c r="R128" s="43"/>
      <c r="S128" s="43"/>
      <c r="T128" s="43"/>
      <c r="U128" s="43"/>
      <c r="V128" s="43"/>
      <c r="W128" s="43"/>
      <c r="X128" s="44"/>
      <c r="Y128" s="51"/>
      <c r="Z128" s="45"/>
      <c r="AA128" s="45"/>
      <c r="AB128" s="35"/>
      <c r="AC128" s="195"/>
      <c r="AD128" s="196"/>
      <c r="AE128" s="196"/>
      <c r="AF128" s="197"/>
    </row>
    <row r="129" spans="1:32" s="169" customFormat="1" ht="18.75" customHeight="1" x14ac:dyDescent="0.2">
      <c r="A129" s="19"/>
      <c r="B129" s="20"/>
      <c r="C129" s="21"/>
      <c r="D129" s="36"/>
      <c r="E129" s="22"/>
      <c r="F129" s="23"/>
      <c r="G129" s="22"/>
      <c r="H129" s="166" t="s">
        <v>195</v>
      </c>
      <c r="I129" s="38" t="s">
        <v>11</v>
      </c>
      <c r="J129" s="39" t="s">
        <v>86</v>
      </c>
      <c r="K129" s="40"/>
      <c r="L129" s="41"/>
      <c r="M129" s="42" t="s">
        <v>11</v>
      </c>
      <c r="N129" s="39" t="s">
        <v>149</v>
      </c>
      <c r="O129" s="43"/>
      <c r="P129" s="43"/>
      <c r="Q129" s="43"/>
      <c r="R129" s="43"/>
      <c r="S129" s="43"/>
      <c r="T129" s="43"/>
      <c r="U129" s="43"/>
      <c r="V129" s="43"/>
      <c r="W129" s="43"/>
      <c r="X129" s="44"/>
      <c r="Y129" s="51"/>
      <c r="Z129" s="45"/>
      <c r="AA129" s="45"/>
      <c r="AB129" s="35"/>
      <c r="AC129" s="195"/>
      <c r="AD129" s="196"/>
      <c r="AE129" s="196"/>
      <c r="AF129" s="197"/>
    </row>
    <row r="130" spans="1:32" s="169" customFormat="1" ht="18.75" customHeight="1" x14ac:dyDescent="0.2">
      <c r="A130" s="50" t="s">
        <v>11</v>
      </c>
      <c r="B130" s="20" t="s">
        <v>197</v>
      </c>
      <c r="C130" s="21" t="s">
        <v>116</v>
      </c>
      <c r="D130" s="50" t="s">
        <v>11</v>
      </c>
      <c r="E130" s="22" t="s">
        <v>211</v>
      </c>
      <c r="F130" s="23"/>
      <c r="G130" s="22"/>
      <c r="H130" s="166" t="s">
        <v>78</v>
      </c>
      <c r="I130" s="38" t="s">
        <v>11</v>
      </c>
      <c r="J130" s="39" t="s">
        <v>27</v>
      </c>
      <c r="K130" s="40"/>
      <c r="L130" s="42" t="s">
        <v>11</v>
      </c>
      <c r="M130" s="39" t="s">
        <v>28</v>
      </c>
      <c r="N130" s="43"/>
      <c r="O130" s="43"/>
      <c r="P130" s="43"/>
      <c r="Q130" s="43"/>
      <c r="R130" s="43"/>
      <c r="S130" s="43"/>
      <c r="T130" s="43"/>
      <c r="U130" s="43"/>
      <c r="V130" s="43"/>
      <c r="W130" s="43"/>
      <c r="X130" s="44"/>
      <c r="Y130" s="51"/>
      <c r="Z130" s="45"/>
      <c r="AA130" s="45"/>
      <c r="AB130" s="35"/>
      <c r="AC130" s="195"/>
      <c r="AD130" s="196"/>
      <c r="AE130" s="196"/>
      <c r="AF130" s="197"/>
    </row>
    <row r="131" spans="1:32" s="169" customFormat="1" ht="18.75" customHeight="1" x14ac:dyDescent="0.2">
      <c r="A131" s="19"/>
      <c r="B131" s="20"/>
      <c r="C131" s="21"/>
      <c r="D131" s="36"/>
      <c r="E131" s="22"/>
      <c r="F131" s="23"/>
      <c r="G131" s="22"/>
      <c r="H131" s="166" t="s">
        <v>101</v>
      </c>
      <c r="I131" s="38" t="s">
        <v>11</v>
      </c>
      <c r="J131" s="39" t="s">
        <v>52</v>
      </c>
      <c r="K131" s="40"/>
      <c r="L131" s="41"/>
      <c r="M131" s="42" t="s">
        <v>11</v>
      </c>
      <c r="N131" s="39" t="s">
        <v>53</v>
      </c>
      <c r="O131" s="43"/>
      <c r="P131" s="43"/>
      <c r="Q131" s="43"/>
      <c r="R131" s="43"/>
      <c r="S131" s="43"/>
      <c r="T131" s="43"/>
      <c r="U131" s="43"/>
      <c r="V131" s="43"/>
      <c r="W131" s="43"/>
      <c r="X131" s="44"/>
      <c r="Y131" s="51"/>
      <c r="Z131" s="45"/>
      <c r="AA131" s="45"/>
      <c r="AB131" s="35"/>
      <c r="AC131" s="195"/>
      <c r="AD131" s="196"/>
      <c r="AE131" s="196"/>
      <c r="AF131" s="197"/>
    </row>
    <row r="132" spans="1:32" s="169" customFormat="1" ht="19.5" customHeight="1" x14ac:dyDescent="0.2">
      <c r="A132" s="19"/>
      <c r="B132" s="20"/>
      <c r="C132" s="21"/>
      <c r="D132" s="36"/>
      <c r="E132" s="22"/>
      <c r="F132" s="23"/>
      <c r="G132" s="24"/>
      <c r="H132" s="37" t="s">
        <v>56</v>
      </c>
      <c r="I132" s="38" t="s">
        <v>11</v>
      </c>
      <c r="J132" s="39" t="s">
        <v>27</v>
      </c>
      <c r="K132" s="39"/>
      <c r="L132" s="42" t="s">
        <v>11</v>
      </c>
      <c r="M132" s="39" t="s">
        <v>28</v>
      </c>
      <c r="N132" s="39"/>
      <c r="O132" s="43"/>
      <c r="P132" s="39"/>
      <c r="Q132" s="43"/>
      <c r="R132" s="43"/>
      <c r="S132" s="43"/>
      <c r="T132" s="43"/>
      <c r="U132" s="43"/>
      <c r="V132" s="43"/>
      <c r="W132" s="43"/>
      <c r="X132" s="44"/>
      <c r="Y132" s="45"/>
      <c r="Z132" s="45"/>
      <c r="AA132" s="45"/>
      <c r="AB132" s="35"/>
      <c r="AC132" s="195"/>
      <c r="AD132" s="196"/>
      <c r="AE132" s="196"/>
      <c r="AF132" s="197"/>
    </row>
    <row r="133" spans="1:32" s="169" customFormat="1" ht="18.75" customHeight="1" x14ac:dyDescent="0.2">
      <c r="A133" s="50"/>
      <c r="B133" s="20"/>
      <c r="C133" s="21"/>
      <c r="D133" s="50"/>
      <c r="E133" s="22"/>
      <c r="F133" s="23"/>
      <c r="G133" s="22"/>
      <c r="H133" s="166" t="s">
        <v>103</v>
      </c>
      <c r="I133" s="38" t="s">
        <v>11</v>
      </c>
      <c r="J133" s="39" t="s">
        <v>27</v>
      </c>
      <c r="K133" s="40"/>
      <c r="L133" s="42" t="s">
        <v>11</v>
      </c>
      <c r="M133" s="39" t="s">
        <v>28</v>
      </c>
      <c r="N133" s="43"/>
      <c r="O133" s="43"/>
      <c r="P133" s="43"/>
      <c r="Q133" s="43"/>
      <c r="R133" s="43"/>
      <c r="S133" s="43"/>
      <c r="T133" s="43"/>
      <c r="U133" s="43"/>
      <c r="V133" s="43"/>
      <c r="W133" s="43"/>
      <c r="X133" s="44"/>
      <c r="Y133" s="51"/>
      <c r="Z133" s="45"/>
      <c r="AA133" s="45"/>
      <c r="AB133" s="35"/>
      <c r="AC133" s="195"/>
      <c r="AD133" s="196"/>
      <c r="AE133" s="196"/>
      <c r="AF133" s="197"/>
    </row>
    <row r="134" spans="1:32" s="169" customFormat="1" ht="18.75" customHeight="1" x14ac:dyDescent="0.2">
      <c r="A134" s="19"/>
      <c r="B134" s="20"/>
      <c r="C134" s="21"/>
      <c r="D134" s="36"/>
      <c r="E134" s="22"/>
      <c r="F134" s="23"/>
      <c r="G134" s="22"/>
      <c r="H134" s="166" t="s">
        <v>34</v>
      </c>
      <c r="I134" s="38" t="s">
        <v>11</v>
      </c>
      <c r="J134" s="39" t="s">
        <v>27</v>
      </c>
      <c r="K134" s="39"/>
      <c r="L134" s="42" t="s">
        <v>11</v>
      </c>
      <c r="M134" s="39" t="s">
        <v>35</v>
      </c>
      <c r="N134" s="39"/>
      <c r="O134" s="42" t="s">
        <v>11</v>
      </c>
      <c r="P134" s="39" t="s">
        <v>36</v>
      </c>
      <c r="Q134" s="43"/>
      <c r="R134" s="43"/>
      <c r="S134" s="43"/>
      <c r="T134" s="43"/>
      <c r="U134" s="43"/>
      <c r="V134" s="43"/>
      <c r="W134" s="43"/>
      <c r="X134" s="44"/>
      <c r="Y134" s="51"/>
      <c r="Z134" s="45"/>
      <c r="AA134" s="45"/>
      <c r="AB134" s="35"/>
      <c r="AC134" s="195"/>
      <c r="AD134" s="196"/>
      <c r="AE134" s="196"/>
      <c r="AF134" s="197"/>
    </row>
    <row r="135" spans="1:32" s="169" customFormat="1" ht="18.75" customHeight="1" x14ac:dyDescent="0.2">
      <c r="A135" s="19"/>
      <c r="B135" s="20"/>
      <c r="C135" s="21"/>
      <c r="D135" s="36"/>
      <c r="E135" s="22"/>
      <c r="F135" s="23"/>
      <c r="G135" s="22"/>
      <c r="H135" s="216" t="s">
        <v>201</v>
      </c>
      <c r="I135" s="72" t="s">
        <v>11</v>
      </c>
      <c r="J135" s="74" t="s">
        <v>128</v>
      </c>
      <c r="K135" s="74"/>
      <c r="L135" s="105"/>
      <c r="M135" s="105"/>
      <c r="N135" s="105"/>
      <c r="O135" s="105"/>
      <c r="P135" s="73" t="s">
        <v>11</v>
      </c>
      <c r="Q135" s="74" t="s">
        <v>129</v>
      </c>
      <c r="R135" s="105"/>
      <c r="S135" s="105"/>
      <c r="T135" s="105"/>
      <c r="U135" s="105"/>
      <c r="V135" s="105"/>
      <c r="W135" s="105"/>
      <c r="X135" s="106"/>
      <c r="Y135" s="51"/>
      <c r="Z135" s="45"/>
      <c r="AA135" s="45"/>
      <c r="AB135" s="35"/>
      <c r="AC135" s="195"/>
      <c r="AD135" s="196"/>
      <c r="AE135" s="196"/>
      <c r="AF135" s="197"/>
    </row>
    <row r="136" spans="1:32" s="169" customFormat="1" ht="18.75" customHeight="1" x14ac:dyDescent="0.2">
      <c r="A136" s="50"/>
      <c r="B136" s="20"/>
      <c r="C136" s="21"/>
      <c r="D136" s="50"/>
      <c r="E136" s="22"/>
      <c r="F136" s="23"/>
      <c r="G136" s="22"/>
      <c r="H136" s="217"/>
      <c r="I136" s="26" t="s">
        <v>11</v>
      </c>
      <c r="J136" s="27" t="s">
        <v>162</v>
      </c>
      <c r="K136" s="31"/>
      <c r="L136" s="31"/>
      <c r="M136" s="31"/>
      <c r="N136" s="31"/>
      <c r="O136" s="31"/>
      <c r="P136" s="31"/>
      <c r="Q136" s="161"/>
      <c r="R136" s="31"/>
      <c r="S136" s="31"/>
      <c r="T136" s="31"/>
      <c r="U136" s="31"/>
      <c r="V136" s="31"/>
      <c r="W136" s="31"/>
      <c r="X136" s="32"/>
      <c r="Y136" s="51"/>
      <c r="Z136" s="45"/>
      <c r="AA136" s="45"/>
      <c r="AB136" s="35"/>
      <c r="AC136" s="195"/>
      <c r="AD136" s="196"/>
      <c r="AE136" s="196"/>
      <c r="AF136" s="197"/>
    </row>
    <row r="137" spans="1:32" s="169" customFormat="1" ht="18.75" customHeight="1" x14ac:dyDescent="0.2">
      <c r="A137" s="19"/>
      <c r="B137" s="20"/>
      <c r="C137" s="21"/>
      <c r="D137" s="36"/>
      <c r="E137" s="22"/>
      <c r="F137" s="23"/>
      <c r="G137" s="22"/>
      <c r="H137" s="216" t="s">
        <v>164</v>
      </c>
      <c r="I137" s="72" t="s">
        <v>11</v>
      </c>
      <c r="J137" s="74" t="s">
        <v>165</v>
      </c>
      <c r="K137" s="48"/>
      <c r="L137" s="118"/>
      <c r="M137" s="73" t="s">
        <v>11</v>
      </c>
      <c r="N137" s="74" t="s">
        <v>166</v>
      </c>
      <c r="O137" s="105"/>
      <c r="P137" s="105"/>
      <c r="Q137" s="73" t="s">
        <v>11</v>
      </c>
      <c r="R137" s="74" t="s">
        <v>167</v>
      </c>
      <c r="S137" s="105"/>
      <c r="T137" s="105"/>
      <c r="U137" s="105"/>
      <c r="V137" s="105"/>
      <c r="W137" s="105"/>
      <c r="X137" s="106"/>
      <c r="Y137" s="51"/>
      <c r="Z137" s="45"/>
      <c r="AA137" s="45"/>
      <c r="AB137" s="35"/>
      <c r="AC137" s="195"/>
      <c r="AD137" s="196"/>
      <c r="AE137" s="196"/>
      <c r="AF137" s="197"/>
    </row>
    <row r="138" spans="1:32" s="169" customFormat="1" ht="18.75" customHeight="1" x14ac:dyDescent="0.2">
      <c r="A138" s="19"/>
      <c r="B138" s="20"/>
      <c r="C138" s="21"/>
      <c r="D138" s="36"/>
      <c r="E138" s="22"/>
      <c r="F138" s="23"/>
      <c r="G138" s="22"/>
      <c r="H138" s="217"/>
      <c r="I138" s="26" t="s">
        <v>11</v>
      </c>
      <c r="J138" s="27" t="s">
        <v>168</v>
      </c>
      <c r="K138" s="31"/>
      <c r="L138" s="31"/>
      <c r="M138" s="31"/>
      <c r="N138" s="31"/>
      <c r="O138" s="31"/>
      <c r="P138" s="31"/>
      <c r="Q138" s="30" t="s">
        <v>11</v>
      </c>
      <c r="R138" s="27" t="s">
        <v>169</v>
      </c>
      <c r="S138" s="161"/>
      <c r="T138" s="31"/>
      <c r="U138" s="31"/>
      <c r="V138" s="31"/>
      <c r="W138" s="31"/>
      <c r="X138" s="32"/>
      <c r="Y138" s="51"/>
      <c r="Z138" s="45"/>
      <c r="AA138" s="45"/>
      <c r="AB138" s="35"/>
      <c r="AC138" s="195"/>
      <c r="AD138" s="196"/>
      <c r="AE138" s="196"/>
      <c r="AF138" s="197"/>
    </row>
    <row r="139" spans="1:32" s="169" customFormat="1" ht="18.75" customHeight="1" x14ac:dyDescent="0.2">
      <c r="A139" s="19"/>
      <c r="B139" s="20"/>
      <c r="C139" s="21"/>
      <c r="D139" s="36"/>
      <c r="E139" s="22"/>
      <c r="F139" s="23"/>
      <c r="G139" s="22"/>
      <c r="H139" s="114" t="s">
        <v>104</v>
      </c>
      <c r="I139" s="38" t="s">
        <v>11</v>
      </c>
      <c r="J139" s="39" t="s">
        <v>27</v>
      </c>
      <c r="K139" s="39"/>
      <c r="L139" s="42" t="s">
        <v>11</v>
      </c>
      <c r="M139" s="39" t="s">
        <v>35</v>
      </c>
      <c r="N139" s="39"/>
      <c r="O139" s="42" t="s">
        <v>11</v>
      </c>
      <c r="P139" s="39" t="s">
        <v>36</v>
      </c>
      <c r="Q139" s="43"/>
      <c r="R139" s="43"/>
      <c r="S139" s="43"/>
      <c r="T139" s="43"/>
      <c r="U139" s="105"/>
      <c r="V139" s="105"/>
      <c r="W139" s="105"/>
      <c r="X139" s="106"/>
      <c r="Y139" s="51"/>
      <c r="Z139" s="45"/>
      <c r="AA139" s="45"/>
      <c r="AB139" s="35"/>
      <c r="AC139" s="195"/>
      <c r="AD139" s="196"/>
      <c r="AE139" s="196"/>
      <c r="AF139" s="197"/>
    </row>
    <row r="140" spans="1:32" s="169" customFormat="1" ht="18.75" customHeight="1" x14ac:dyDescent="0.2">
      <c r="A140" s="19"/>
      <c r="B140" s="20"/>
      <c r="C140" s="21"/>
      <c r="D140" s="36"/>
      <c r="E140" s="22"/>
      <c r="F140" s="23"/>
      <c r="G140" s="22"/>
      <c r="H140" s="166" t="s">
        <v>37</v>
      </c>
      <c r="I140" s="38" t="s">
        <v>11</v>
      </c>
      <c r="J140" s="39" t="s">
        <v>27</v>
      </c>
      <c r="K140" s="39"/>
      <c r="L140" s="42" t="s">
        <v>11</v>
      </c>
      <c r="M140" s="39" t="s">
        <v>121</v>
      </c>
      <c r="N140" s="39"/>
      <c r="O140" s="42" t="s">
        <v>11</v>
      </c>
      <c r="P140" s="39" t="s">
        <v>122</v>
      </c>
      <c r="Q140" s="163"/>
      <c r="R140" s="42" t="s">
        <v>11</v>
      </c>
      <c r="S140" s="39" t="s">
        <v>123</v>
      </c>
      <c r="T140" s="163"/>
      <c r="U140" s="163"/>
      <c r="V140" s="163"/>
      <c r="W140" s="163"/>
      <c r="X140" s="76"/>
      <c r="Y140" s="51"/>
      <c r="Z140" s="45"/>
      <c r="AA140" s="45"/>
      <c r="AB140" s="35"/>
      <c r="AC140" s="195"/>
      <c r="AD140" s="196"/>
      <c r="AE140" s="196"/>
      <c r="AF140" s="197"/>
    </row>
    <row r="141" spans="1:32" s="169" customFormat="1" ht="18.75" customHeight="1" x14ac:dyDescent="0.2">
      <c r="A141" s="19"/>
      <c r="B141" s="20"/>
      <c r="C141" s="21"/>
      <c r="D141" s="36"/>
      <c r="E141" s="22"/>
      <c r="F141" s="23"/>
      <c r="G141" s="22"/>
      <c r="H141" s="171" t="s">
        <v>110</v>
      </c>
      <c r="I141" s="215" t="s">
        <v>11</v>
      </c>
      <c r="J141" s="214" t="s">
        <v>27</v>
      </c>
      <c r="K141" s="214"/>
      <c r="L141" s="213" t="s">
        <v>11</v>
      </c>
      <c r="M141" s="214" t="s">
        <v>28</v>
      </c>
      <c r="N141" s="214"/>
      <c r="O141" s="160"/>
      <c r="P141" s="160"/>
      <c r="Q141" s="160"/>
      <c r="R141" s="160"/>
      <c r="S141" s="160"/>
      <c r="T141" s="160"/>
      <c r="U141" s="160"/>
      <c r="V141" s="160"/>
      <c r="W141" s="160"/>
      <c r="X141" s="119"/>
      <c r="Y141" s="51"/>
      <c r="Z141" s="45"/>
      <c r="AA141" s="45"/>
      <c r="AB141" s="35"/>
      <c r="AC141" s="195"/>
      <c r="AD141" s="196"/>
      <c r="AE141" s="196"/>
      <c r="AF141" s="197"/>
    </row>
    <row r="142" spans="1:32" s="169" customFormat="1" ht="18.75" customHeight="1" x14ac:dyDescent="0.2">
      <c r="A142" s="50"/>
      <c r="B142" s="20"/>
      <c r="C142" s="21"/>
      <c r="D142" s="36"/>
      <c r="E142" s="22"/>
      <c r="F142" s="23"/>
      <c r="G142" s="22"/>
      <c r="H142" s="172"/>
      <c r="I142" s="215"/>
      <c r="J142" s="214"/>
      <c r="K142" s="214"/>
      <c r="L142" s="213"/>
      <c r="M142" s="214"/>
      <c r="N142" s="214"/>
      <c r="O142" s="161"/>
      <c r="P142" s="161"/>
      <c r="Q142" s="161"/>
      <c r="R142" s="161"/>
      <c r="S142" s="161"/>
      <c r="T142" s="161"/>
      <c r="U142" s="161"/>
      <c r="V142" s="161"/>
      <c r="W142" s="161"/>
      <c r="X142" s="116"/>
      <c r="Y142" s="51"/>
      <c r="Z142" s="45"/>
      <c r="AA142" s="45"/>
      <c r="AB142" s="35"/>
      <c r="AC142" s="195"/>
      <c r="AD142" s="196"/>
      <c r="AE142" s="196"/>
      <c r="AF142" s="197"/>
    </row>
    <row r="143" spans="1:32" s="169" customFormat="1" ht="18.75" customHeight="1" x14ac:dyDescent="0.2">
      <c r="A143" s="56"/>
      <c r="B143" s="156"/>
      <c r="C143" s="57"/>
      <c r="D143" s="13"/>
      <c r="E143" s="18"/>
      <c r="F143" s="58"/>
      <c r="G143" s="59"/>
      <c r="H143" s="60" t="s">
        <v>40</v>
      </c>
      <c r="I143" s="61" t="s">
        <v>11</v>
      </c>
      <c r="J143" s="62" t="s">
        <v>27</v>
      </c>
      <c r="K143" s="62"/>
      <c r="L143" s="63" t="s">
        <v>11</v>
      </c>
      <c r="M143" s="62" t="s">
        <v>41</v>
      </c>
      <c r="N143" s="64"/>
      <c r="O143" s="63" t="s">
        <v>11</v>
      </c>
      <c r="P143" s="15" t="s">
        <v>42</v>
      </c>
      <c r="Q143" s="65"/>
      <c r="R143" s="63" t="s">
        <v>11</v>
      </c>
      <c r="S143" s="62" t="s">
        <v>43</v>
      </c>
      <c r="T143" s="65"/>
      <c r="U143" s="63" t="s">
        <v>11</v>
      </c>
      <c r="V143" s="62" t="s">
        <v>44</v>
      </c>
      <c r="W143" s="66"/>
      <c r="X143" s="67"/>
      <c r="Y143" s="68"/>
      <c r="Z143" s="68"/>
      <c r="AA143" s="68"/>
      <c r="AB143" s="69"/>
      <c r="AC143" s="188"/>
      <c r="AD143" s="189"/>
      <c r="AE143" s="189"/>
      <c r="AF143" s="190"/>
    </row>
    <row r="144" spans="1:32" s="169" customFormat="1" ht="18.75" customHeight="1" x14ac:dyDescent="0.2">
      <c r="A144" s="84"/>
      <c r="B144" s="154"/>
      <c r="C144" s="81"/>
      <c r="D144" s="7"/>
      <c r="E144" s="11"/>
      <c r="F144" s="82"/>
      <c r="G144" s="11"/>
      <c r="H144" s="183" t="s">
        <v>85</v>
      </c>
      <c r="I144" s="88" t="s">
        <v>11</v>
      </c>
      <c r="J144" s="9" t="s">
        <v>86</v>
      </c>
      <c r="K144" s="117"/>
      <c r="L144" s="97"/>
      <c r="M144" s="8" t="s">
        <v>11</v>
      </c>
      <c r="N144" s="9" t="s">
        <v>142</v>
      </c>
      <c r="O144" s="98"/>
      <c r="P144" s="98"/>
      <c r="Q144" s="8" t="s">
        <v>11</v>
      </c>
      <c r="R144" s="9" t="s">
        <v>143</v>
      </c>
      <c r="S144" s="98"/>
      <c r="T144" s="98"/>
      <c r="U144" s="8" t="s">
        <v>11</v>
      </c>
      <c r="V144" s="9" t="s">
        <v>144</v>
      </c>
      <c r="W144" s="98"/>
      <c r="X144" s="6"/>
      <c r="Y144" s="8" t="s">
        <v>11</v>
      </c>
      <c r="Z144" s="9" t="s">
        <v>23</v>
      </c>
      <c r="AA144" s="9"/>
      <c r="AB144" s="93"/>
      <c r="AC144" s="185"/>
      <c r="AD144" s="186"/>
      <c r="AE144" s="186"/>
      <c r="AF144" s="187"/>
    </row>
    <row r="145" spans="1:32" s="169" customFormat="1" ht="18.75" customHeight="1" x14ac:dyDescent="0.2">
      <c r="A145" s="19"/>
      <c r="B145" s="20"/>
      <c r="C145" s="21"/>
      <c r="D145" s="36"/>
      <c r="E145" s="22"/>
      <c r="F145" s="23"/>
      <c r="G145" s="22"/>
      <c r="H145" s="217"/>
      <c r="I145" s="26" t="s">
        <v>11</v>
      </c>
      <c r="J145" s="27" t="s">
        <v>145</v>
      </c>
      <c r="K145" s="28"/>
      <c r="L145" s="29"/>
      <c r="M145" s="30" t="s">
        <v>11</v>
      </c>
      <c r="N145" s="27" t="s">
        <v>87</v>
      </c>
      <c r="O145" s="161"/>
      <c r="P145" s="161"/>
      <c r="Q145" s="161"/>
      <c r="R145" s="161"/>
      <c r="S145" s="161"/>
      <c r="T145" s="161"/>
      <c r="U145" s="161"/>
      <c r="V145" s="161"/>
      <c r="W145" s="161"/>
      <c r="X145" s="116"/>
      <c r="Y145" s="33" t="s">
        <v>11</v>
      </c>
      <c r="Z145" s="34" t="s">
        <v>25</v>
      </c>
      <c r="AA145" s="45"/>
      <c r="AB145" s="35"/>
      <c r="AC145" s="195"/>
      <c r="AD145" s="196"/>
      <c r="AE145" s="196"/>
      <c r="AF145" s="197"/>
    </row>
    <row r="146" spans="1:32" s="169" customFormat="1" ht="18.75" customHeight="1" x14ac:dyDescent="0.2">
      <c r="A146" s="19"/>
      <c r="B146" s="20"/>
      <c r="C146" s="21"/>
      <c r="D146" s="36"/>
      <c r="E146" s="22"/>
      <c r="F146" s="23"/>
      <c r="G146" s="22"/>
      <c r="H146" s="216" t="s">
        <v>69</v>
      </c>
      <c r="I146" s="72" t="s">
        <v>11</v>
      </c>
      <c r="J146" s="74" t="s">
        <v>27</v>
      </c>
      <c r="K146" s="74"/>
      <c r="L146" s="118"/>
      <c r="M146" s="73" t="s">
        <v>11</v>
      </c>
      <c r="N146" s="74" t="s">
        <v>70</v>
      </c>
      <c r="O146" s="74"/>
      <c r="P146" s="118"/>
      <c r="Q146" s="73" t="s">
        <v>11</v>
      </c>
      <c r="R146" s="160" t="s">
        <v>191</v>
      </c>
      <c r="S146" s="160"/>
      <c r="T146" s="160"/>
      <c r="U146" s="105"/>
      <c r="V146" s="118"/>
      <c r="W146" s="160"/>
      <c r="X146" s="106"/>
      <c r="Y146" s="51"/>
      <c r="Z146" s="45"/>
      <c r="AA146" s="45"/>
      <c r="AB146" s="35"/>
      <c r="AC146" s="195"/>
      <c r="AD146" s="196"/>
      <c r="AE146" s="196"/>
      <c r="AF146" s="197"/>
    </row>
    <row r="147" spans="1:32" s="169" customFormat="1" ht="18.75" customHeight="1" x14ac:dyDescent="0.2">
      <c r="A147" s="19"/>
      <c r="B147" s="20"/>
      <c r="C147" s="21"/>
      <c r="D147" s="36"/>
      <c r="E147" s="22"/>
      <c r="F147" s="23"/>
      <c r="G147" s="22"/>
      <c r="H147" s="217"/>
      <c r="I147" s="26" t="s">
        <v>11</v>
      </c>
      <c r="J147" s="161" t="s">
        <v>192</v>
      </c>
      <c r="K147" s="161"/>
      <c r="L147" s="161"/>
      <c r="M147" s="30" t="s">
        <v>11</v>
      </c>
      <c r="N147" s="161" t="s">
        <v>193</v>
      </c>
      <c r="O147" s="29"/>
      <c r="P147" s="161"/>
      <c r="Q147" s="161"/>
      <c r="R147" s="29"/>
      <c r="S147" s="161"/>
      <c r="T147" s="161"/>
      <c r="U147" s="31"/>
      <c r="V147" s="29"/>
      <c r="W147" s="161"/>
      <c r="X147" s="32"/>
      <c r="Y147" s="51"/>
      <c r="Z147" s="45"/>
      <c r="AA147" s="45"/>
      <c r="AB147" s="35"/>
      <c r="AC147" s="195"/>
      <c r="AD147" s="196"/>
      <c r="AE147" s="196"/>
      <c r="AF147" s="197"/>
    </row>
    <row r="148" spans="1:32" s="169" customFormat="1" ht="18.75" customHeight="1" x14ac:dyDescent="0.2">
      <c r="A148" s="19"/>
      <c r="B148" s="20"/>
      <c r="C148" s="21"/>
      <c r="D148" s="36"/>
      <c r="E148" s="22"/>
      <c r="F148" s="23"/>
      <c r="G148" s="22"/>
      <c r="H148" s="166" t="s">
        <v>90</v>
      </c>
      <c r="I148" s="38" t="s">
        <v>11</v>
      </c>
      <c r="J148" s="39" t="s">
        <v>52</v>
      </c>
      <c r="K148" s="40"/>
      <c r="L148" s="41"/>
      <c r="M148" s="42" t="s">
        <v>11</v>
      </c>
      <c r="N148" s="39" t="s">
        <v>53</v>
      </c>
      <c r="O148" s="43"/>
      <c r="P148" s="43"/>
      <c r="Q148" s="43"/>
      <c r="R148" s="43"/>
      <c r="S148" s="43"/>
      <c r="T148" s="43"/>
      <c r="U148" s="43"/>
      <c r="V148" s="43"/>
      <c r="W148" s="43"/>
      <c r="X148" s="44"/>
      <c r="Y148" s="51"/>
      <c r="Z148" s="45"/>
      <c r="AA148" s="45"/>
      <c r="AB148" s="35"/>
      <c r="AC148" s="195"/>
      <c r="AD148" s="196"/>
      <c r="AE148" s="196"/>
      <c r="AF148" s="197"/>
    </row>
    <row r="149" spans="1:32" s="169" customFormat="1" ht="19.5" customHeight="1" x14ac:dyDescent="0.2">
      <c r="A149" s="19"/>
      <c r="B149" s="20"/>
      <c r="C149" s="21"/>
      <c r="D149" s="36"/>
      <c r="E149" s="22"/>
      <c r="F149" s="23"/>
      <c r="G149" s="24"/>
      <c r="H149" s="37" t="s">
        <v>91</v>
      </c>
      <c r="I149" s="38" t="s">
        <v>11</v>
      </c>
      <c r="J149" s="39" t="s">
        <v>21</v>
      </c>
      <c r="K149" s="40"/>
      <c r="L149" s="41"/>
      <c r="M149" s="42" t="s">
        <v>11</v>
      </c>
      <c r="N149" s="39" t="s">
        <v>22</v>
      </c>
      <c r="O149" s="42"/>
      <c r="P149" s="39"/>
      <c r="Q149" s="43"/>
      <c r="R149" s="43"/>
      <c r="S149" s="43"/>
      <c r="T149" s="43"/>
      <c r="U149" s="43"/>
      <c r="V149" s="43"/>
      <c r="W149" s="43"/>
      <c r="X149" s="44"/>
      <c r="Y149" s="45"/>
      <c r="Z149" s="45"/>
      <c r="AA149" s="45"/>
      <c r="AB149" s="35"/>
      <c r="AC149" s="195"/>
      <c r="AD149" s="196"/>
      <c r="AE149" s="196"/>
      <c r="AF149" s="197"/>
    </row>
    <row r="150" spans="1:32" s="169" customFormat="1" ht="19.5" customHeight="1" x14ac:dyDescent="0.2">
      <c r="A150" s="19"/>
      <c r="B150" s="20"/>
      <c r="C150" s="21"/>
      <c r="D150" s="36"/>
      <c r="E150" s="22"/>
      <c r="F150" s="23"/>
      <c r="G150" s="24"/>
      <c r="H150" s="37" t="s">
        <v>20</v>
      </c>
      <c r="I150" s="38" t="s">
        <v>11</v>
      </c>
      <c r="J150" s="39" t="s">
        <v>21</v>
      </c>
      <c r="K150" s="40"/>
      <c r="L150" s="41"/>
      <c r="M150" s="42" t="s">
        <v>11</v>
      </c>
      <c r="N150" s="39" t="s">
        <v>22</v>
      </c>
      <c r="O150" s="42"/>
      <c r="P150" s="39"/>
      <c r="Q150" s="43"/>
      <c r="R150" s="43"/>
      <c r="S150" s="43"/>
      <c r="T150" s="43"/>
      <c r="U150" s="43"/>
      <c r="V150" s="43"/>
      <c r="W150" s="43"/>
      <c r="X150" s="44"/>
      <c r="Y150" s="45"/>
      <c r="Z150" s="45"/>
      <c r="AA150" s="45"/>
      <c r="AB150" s="35"/>
      <c r="AC150" s="195"/>
      <c r="AD150" s="196"/>
      <c r="AE150" s="196"/>
      <c r="AF150" s="197"/>
    </row>
    <row r="151" spans="1:32" s="169" customFormat="1" ht="19.5" customHeight="1" x14ac:dyDescent="0.2">
      <c r="A151" s="19"/>
      <c r="B151" s="20"/>
      <c r="C151" s="21"/>
      <c r="D151" s="36"/>
      <c r="E151" s="22"/>
      <c r="F151" s="23"/>
      <c r="G151" s="24"/>
      <c r="H151" s="37" t="s">
        <v>24</v>
      </c>
      <c r="I151" s="38" t="s">
        <v>11</v>
      </c>
      <c r="J151" s="39" t="s">
        <v>21</v>
      </c>
      <c r="K151" s="40"/>
      <c r="L151" s="41"/>
      <c r="M151" s="42" t="s">
        <v>11</v>
      </c>
      <c r="N151" s="39" t="s">
        <v>22</v>
      </c>
      <c r="O151" s="42"/>
      <c r="P151" s="39"/>
      <c r="Q151" s="43"/>
      <c r="R151" s="43"/>
      <c r="S151" s="43"/>
      <c r="T151" s="43"/>
      <c r="U151" s="43"/>
      <c r="V151" s="43"/>
      <c r="W151" s="43"/>
      <c r="X151" s="44"/>
      <c r="Y151" s="45"/>
      <c r="Z151" s="45"/>
      <c r="AA151" s="45"/>
      <c r="AB151" s="35"/>
      <c r="AC151" s="195"/>
      <c r="AD151" s="196"/>
      <c r="AE151" s="196"/>
      <c r="AF151" s="197"/>
    </row>
    <row r="152" spans="1:32" s="169" customFormat="1" ht="18.75" customHeight="1" x14ac:dyDescent="0.2">
      <c r="A152" s="19"/>
      <c r="B152" s="20"/>
      <c r="C152" s="21"/>
      <c r="D152" s="36"/>
      <c r="E152" s="22"/>
      <c r="F152" s="23"/>
      <c r="G152" s="22"/>
      <c r="H152" s="166" t="s">
        <v>194</v>
      </c>
      <c r="I152" s="38" t="s">
        <v>11</v>
      </c>
      <c r="J152" s="39" t="s">
        <v>86</v>
      </c>
      <c r="K152" s="40"/>
      <c r="L152" s="41"/>
      <c r="M152" s="42" t="s">
        <v>11</v>
      </c>
      <c r="N152" s="39" t="s">
        <v>149</v>
      </c>
      <c r="O152" s="43"/>
      <c r="P152" s="43"/>
      <c r="Q152" s="43"/>
      <c r="R152" s="43"/>
      <c r="S152" s="43"/>
      <c r="T152" s="43"/>
      <c r="U152" s="43"/>
      <c r="V152" s="43"/>
      <c r="W152" s="43"/>
      <c r="X152" s="44"/>
      <c r="Y152" s="51"/>
      <c r="Z152" s="45"/>
      <c r="AA152" s="45"/>
      <c r="AB152" s="35"/>
      <c r="AC152" s="195"/>
      <c r="AD152" s="196"/>
      <c r="AE152" s="196"/>
      <c r="AF152" s="197"/>
    </row>
    <row r="153" spans="1:32" s="169" customFormat="1" ht="18.75" customHeight="1" x14ac:dyDescent="0.2">
      <c r="A153" s="50" t="s">
        <v>11</v>
      </c>
      <c r="B153" s="20" t="s">
        <v>197</v>
      </c>
      <c r="C153" s="21" t="s">
        <v>116</v>
      </c>
      <c r="D153" s="50" t="s">
        <v>11</v>
      </c>
      <c r="E153" s="22" t="s">
        <v>212</v>
      </c>
      <c r="F153" s="50" t="s">
        <v>11</v>
      </c>
      <c r="G153" s="22" t="s">
        <v>207</v>
      </c>
      <c r="H153" s="166" t="s">
        <v>195</v>
      </c>
      <c r="I153" s="38" t="s">
        <v>11</v>
      </c>
      <c r="J153" s="39" t="s">
        <v>86</v>
      </c>
      <c r="K153" s="40"/>
      <c r="L153" s="41"/>
      <c r="M153" s="42" t="s">
        <v>11</v>
      </c>
      <c r="N153" s="39" t="s">
        <v>149</v>
      </c>
      <c r="O153" s="43"/>
      <c r="P153" s="43"/>
      <c r="Q153" s="43"/>
      <c r="R153" s="43"/>
      <c r="S153" s="43"/>
      <c r="T153" s="43"/>
      <c r="U153" s="43"/>
      <c r="V153" s="43"/>
      <c r="W153" s="43"/>
      <c r="X153" s="44"/>
      <c r="Y153" s="51"/>
      <c r="Z153" s="45"/>
      <c r="AA153" s="45"/>
      <c r="AB153" s="35"/>
      <c r="AC153" s="195"/>
      <c r="AD153" s="196"/>
      <c r="AE153" s="196"/>
      <c r="AF153" s="197"/>
    </row>
    <row r="154" spans="1:32" s="169" customFormat="1" ht="18.75" customHeight="1" x14ac:dyDescent="0.2">
      <c r="A154" s="19"/>
      <c r="B154" s="20"/>
      <c r="C154" s="21"/>
      <c r="D154" s="36"/>
      <c r="E154" s="22"/>
      <c r="F154" s="50" t="s">
        <v>11</v>
      </c>
      <c r="G154" s="22" t="s">
        <v>189</v>
      </c>
      <c r="H154" s="166" t="s">
        <v>78</v>
      </c>
      <c r="I154" s="38" t="s">
        <v>11</v>
      </c>
      <c r="J154" s="39" t="s">
        <v>27</v>
      </c>
      <c r="K154" s="40"/>
      <c r="L154" s="42" t="s">
        <v>11</v>
      </c>
      <c r="M154" s="39" t="s">
        <v>28</v>
      </c>
      <c r="N154" s="43"/>
      <c r="O154" s="43"/>
      <c r="P154" s="43"/>
      <c r="Q154" s="43"/>
      <c r="R154" s="43"/>
      <c r="S154" s="43"/>
      <c r="T154" s="43"/>
      <c r="U154" s="43"/>
      <c r="V154" s="43"/>
      <c r="W154" s="43"/>
      <c r="X154" s="44"/>
      <c r="Y154" s="51"/>
      <c r="Z154" s="45"/>
      <c r="AA154" s="45"/>
      <c r="AB154" s="35"/>
      <c r="AC154" s="195"/>
      <c r="AD154" s="196"/>
      <c r="AE154" s="196"/>
      <c r="AF154" s="197"/>
    </row>
    <row r="155" spans="1:32" s="169" customFormat="1" ht="18.75" customHeight="1" x14ac:dyDescent="0.2">
      <c r="A155" s="50"/>
      <c r="B155" s="20"/>
      <c r="C155" s="21"/>
      <c r="D155" s="50"/>
      <c r="E155" s="22"/>
      <c r="F155" s="50"/>
      <c r="G155" s="22"/>
      <c r="H155" s="166" t="s">
        <v>101</v>
      </c>
      <c r="I155" s="38" t="s">
        <v>11</v>
      </c>
      <c r="J155" s="39" t="s">
        <v>52</v>
      </c>
      <c r="K155" s="40"/>
      <c r="L155" s="41"/>
      <c r="M155" s="42" t="s">
        <v>11</v>
      </c>
      <c r="N155" s="39" t="s">
        <v>53</v>
      </c>
      <c r="O155" s="43"/>
      <c r="P155" s="43"/>
      <c r="Q155" s="43"/>
      <c r="R155" s="43"/>
      <c r="S155" s="43"/>
      <c r="T155" s="43"/>
      <c r="U155" s="43"/>
      <c r="V155" s="43"/>
      <c r="W155" s="43"/>
      <c r="X155" s="44"/>
      <c r="Y155" s="51"/>
      <c r="Z155" s="45"/>
      <c r="AA155" s="45"/>
      <c r="AB155" s="35"/>
      <c r="AC155" s="195"/>
      <c r="AD155" s="196"/>
      <c r="AE155" s="196"/>
      <c r="AF155" s="197"/>
    </row>
    <row r="156" spans="1:32" s="169" customFormat="1" ht="19.5" customHeight="1" x14ac:dyDescent="0.2">
      <c r="A156" s="19"/>
      <c r="B156" s="20"/>
      <c r="C156" s="21"/>
      <c r="D156" s="36"/>
      <c r="E156" s="22"/>
      <c r="F156" s="50"/>
      <c r="G156" s="22"/>
      <c r="H156" s="37" t="s">
        <v>56</v>
      </c>
      <c r="I156" s="38" t="s">
        <v>11</v>
      </c>
      <c r="J156" s="39" t="s">
        <v>27</v>
      </c>
      <c r="K156" s="39"/>
      <c r="L156" s="42" t="s">
        <v>11</v>
      </c>
      <c r="M156" s="39" t="s">
        <v>28</v>
      </c>
      <c r="N156" s="39"/>
      <c r="O156" s="43"/>
      <c r="P156" s="39"/>
      <c r="Q156" s="43"/>
      <c r="R156" s="43"/>
      <c r="S156" s="43"/>
      <c r="T156" s="43"/>
      <c r="U156" s="43"/>
      <c r="V156" s="43"/>
      <c r="W156" s="43"/>
      <c r="X156" s="44"/>
      <c r="Y156" s="45"/>
      <c r="Z156" s="45"/>
      <c r="AA156" s="45"/>
      <c r="AB156" s="35"/>
      <c r="AC156" s="195"/>
      <c r="AD156" s="196"/>
      <c r="AE156" s="196"/>
      <c r="AF156" s="197"/>
    </row>
    <row r="157" spans="1:32" s="169" customFormat="1" ht="18.75" customHeight="1" x14ac:dyDescent="0.2">
      <c r="A157" s="50"/>
      <c r="B157" s="20"/>
      <c r="C157" s="21"/>
      <c r="D157" s="36"/>
      <c r="E157" s="22"/>
      <c r="F157" s="23"/>
      <c r="G157" s="22"/>
      <c r="H157" s="166" t="s">
        <v>103</v>
      </c>
      <c r="I157" s="38" t="s">
        <v>11</v>
      </c>
      <c r="J157" s="39" t="s">
        <v>27</v>
      </c>
      <c r="K157" s="40"/>
      <c r="L157" s="42" t="s">
        <v>11</v>
      </c>
      <c r="M157" s="39" t="s">
        <v>28</v>
      </c>
      <c r="N157" s="43"/>
      <c r="O157" s="43"/>
      <c r="P157" s="43"/>
      <c r="Q157" s="43"/>
      <c r="R157" s="43"/>
      <c r="S157" s="43"/>
      <c r="T157" s="43"/>
      <c r="U157" s="43"/>
      <c r="V157" s="43"/>
      <c r="W157" s="43"/>
      <c r="X157" s="44"/>
      <c r="Y157" s="51"/>
      <c r="Z157" s="45"/>
      <c r="AA157" s="45"/>
      <c r="AB157" s="35"/>
      <c r="AC157" s="195"/>
      <c r="AD157" s="196"/>
      <c r="AE157" s="196"/>
      <c r="AF157" s="197"/>
    </row>
    <row r="158" spans="1:32" s="169" customFormat="1" ht="18.75" customHeight="1" x14ac:dyDescent="0.2">
      <c r="A158" s="19"/>
      <c r="B158" s="20"/>
      <c r="C158" s="21"/>
      <c r="D158" s="36"/>
      <c r="E158" s="22"/>
      <c r="F158" s="50"/>
      <c r="G158" s="22"/>
      <c r="H158" s="166" t="s">
        <v>34</v>
      </c>
      <c r="I158" s="38" t="s">
        <v>11</v>
      </c>
      <c r="J158" s="39" t="s">
        <v>27</v>
      </c>
      <c r="K158" s="39"/>
      <c r="L158" s="42" t="s">
        <v>11</v>
      </c>
      <c r="M158" s="39" t="s">
        <v>35</v>
      </c>
      <c r="N158" s="39"/>
      <c r="O158" s="42" t="s">
        <v>11</v>
      </c>
      <c r="P158" s="39" t="s">
        <v>36</v>
      </c>
      <c r="Q158" s="43"/>
      <c r="R158" s="43"/>
      <c r="S158" s="43"/>
      <c r="T158" s="43"/>
      <c r="U158" s="43"/>
      <c r="V158" s="43"/>
      <c r="W158" s="43"/>
      <c r="X158" s="44"/>
      <c r="Y158" s="51"/>
      <c r="Z158" s="45"/>
      <c r="AA158" s="45"/>
      <c r="AB158" s="35"/>
      <c r="AC158" s="195"/>
      <c r="AD158" s="196"/>
      <c r="AE158" s="196"/>
      <c r="AF158" s="197"/>
    </row>
    <row r="159" spans="1:32" s="169" customFormat="1" ht="18.75" customHeight="1" x14ac:dyDescent="0.2">
      <c r="A159" s="50"/>
      <c r="B159" s="20"/>
      <c r="C159" s="21"/>
      <c r="D159" s="36"/>
      <c r="E159" s="22"/>
      <c r="F159" s="23"/>
      <c r="G159" s="22"/>
      <c r="H159" s="114" t="s">
        <v>104</v>
      </c>
      <c r="I159" s="38" t="s">
        <v>11</v>
      </c>
      <c r="J159" s="39" t="s">
        <v>27</v>
      </c>
      <c r="K159" s="39"/>
      <c r="L159" s="42" t="s">
        <v>11</v>
      </c>
      <c r="M159" s="39" t="s">
        <v>35</v>
      </c>
      <c r="N159" s="39"/>
      <c r="O159" s="42" t="s">
        <v>11</v>
      </c>
      <c r="P159" s="39" t="s">
        <v>36</v>
      </c>
      <c r="Q159" s="43"/>
      <c r="R159" s="43"/>
      <c r="S159" s="43"/>
      <c r="T159" s="43"/>
      <c r="U159" s="105"/>
      <c r="V159" s="105"/>
      <c r="W159" s="105"/>
      <c r="X159" s="106"/>
      <c r="Y159" s="51"/>
      <c r="Z159" s="45"/>
      <c r="AA159" s="45"/>
      <c r="AB159" s="35"/>
      <c r="AC159" s="195"/>
      <c r="AD159" s="196"/>
      <c r="AE159" s="196"/>
      <c r="AF159" s="197"/>
    </row>
    <row r="160" spans="1:32" s="169" customFormat="1" ht="18.75" customHeight="1" x14ac:dyDescent="0.2">
      <c r="A160" s="19"/>
      <c r="B160" s="20"/>
      <c r="C160" s="21"/>
      <c r="D160" s="36"/>
      <c r="E160" s="22"/>
      <c r="F160" s="50"/>
      <c r="G160" s="22"/>
      <c r="H160" s="166" t="s">
        <v>37</v>
      </c>
      <c r="I160" s="38" t="s">
        <v>11</v>
      </c>
      <c r="J160" s="39" t="s">
        <v>27</v>
      </c>
      <c r="K160" s="39"/>
      <c r="L160" s="42" t="s">
        <v>11</v>
      </c>
      <c r="M160" s="39" t="s">
        <v>121</v>
      </c>
      <c r="N160" s="39"/>
      <c r="O160" s="42" t="s">
        <v>11</v>
      </c>
      <c r="P160" s="39" t="s">
        <v>122</v>
      </c>
      <c r="Q160" s="163"/>
      <c r="R160" s="42" t="s">
        <v>11</v>
      </c>
      <c r="S160" s="39" t="s">
        <v>123</v>
      </c>
      <c r="T160" s="163"/>
      <c r="U160" s="163"/>
      <c r="V160" s="163"/>
      <c r="W160" s="163"/>
      <c r="X160" s="76"/>
      <c r="Y160" s="51"/>
      <c r="Z160" s="45"/>
      <c r="AA160" s="45"/>
      <c r="AB160" s="35"/>
      <c r="AC160" s="195"/>
      <c r="AD160" s="196"/>
      <c r="AE160" s="196"/>
      <c r="AF160" s="197"/>
    </row>
    <row r="161" spans="1:32" s="169" customFormat="1" ht="18.75" customHeight="1" x14ac:dyDescent="0.2">
      <c r="A161" s="19"/>
      <c r="B161" s="20"/>
      <c r="C161" s="21"/>
      <c r="D161" s="36"/>
      <c r="E161" s="22"/>
      <c r="F161" s="23"/>
      <c r="G161" s="22"/>
      <c r="H161" s="171" t="s">
        <v>110</v>
      </c>
      <c r="I161" s="215" t="s">
        <v>11</v>
      </c>
      <c r="J161" s="214" t="s">
        <v>27</v>
      </c>
      <c r="K161" s="214"/>
      <c r="L161" s="213" t="s">
        <v>11</v>
      </c>
      <c r="M161" s="214" t="s">
        <v>28</v>
      </c>
      <c r="N161" s="214"/>
      <c r="O161" s="160"/>
      <c r="P161" s="160"/>
      <c r="Q161" s="160"/>
      <c r="R161" s="160"/>
      <c r="S161" s="160"/>
      <c r="T161" s="160"/>
      <c r="U161" s="160"/>
      <c r="V161" s="160"/>
      <c r="W161" s="160"/>
      <c r="X161" s="119"/>
      <c r="Y161" s="51"/>
      <c r="Z161" s="45"/>
      <c r="AA161" s="45"/>
      <c r="AB161" s="35"/>
      <c r="AC161" s="195"/>
      <c r="AD161" s="196"/>
      <c r="AE161" s="196"/>
      <c r="AF161" s="197"/>
    </row>
    <row r="162" spans="1:32" s="169" customFormat="1" ht="18.75" customHeight="1" x14ac:dyDescent="0.2">
      <c r="A162" s="19"/>
      <c r="B162" s="20"/>
      <c r="C162" s="21"/>
      <c r="D162" s="36"/>
      <c r="E162" s="22"/>
      <c r="F162" s="23"/>
      <c r="G162" s="22"/>
      <c r="H162" s="172"/>
      <c r="I162" s="215"/>
      <c r="J162" s="214"/>
      <c r="K162" s="214"/>
      <c r="L162" s="213"/>
      <c r="M162" s="214"/>
      <c r="N162" s="214"/>
      <c r="O162" s="161"/>
      <c r="P162" s="161"/>
      <c r="Q162" s="161"/>
      <c r="R162" s="161"/>
      <c r="S162" s="161"/>
      <c r="T162" s="161"/>
      <c r="U162" s="161"/>
      <c r="V162" s="161"/>
      <c r="W162" s="161"/>
      <c r="X162" s="116"/>
      <c r="Y162" s="51"/>
      <c r="Z162" s="45"/>
      <c r="AA162" s="45"/>
      <c r="AB162" s="35"/>
      <c r="AC162" s="195"/>
      <c r="AD162" s="196"/>
      <c r="AE162" s="196"/>
      <c r="AF162" s="197"/>
    </row>
    <row r="163" spans="1:32" s="169" customFormat="1" ht="18.75" customHeight="1" x14ac:dyDescent="0.2">
      <c r="A163" s="56"/>
      <c r="B163" s="156"/>
      <c r="C163" s="57"/>
      <c r="D163" s="13"/>
      <c r="E163" s="18"/>
      <c r="F163" s="58"/>
      <c r="G163" s="59"/>
      <c r="H163" s="60" t="s">
        <v>40</v>
      </c>
      <c r="I163" s="61" t="s">
        <v>11</v>
      </c>
      <c r="J163" s="62" t="s">
        <v>27</v>
      </c>
      <c r="K163" s="62"/>
      <c r="L163" s="63" t="s">
        <v>11</v>
      </c>
      <c r="M163" s="62" t="s">
        <v>41</v>
      </c>
      <c r="N163" s="64"/>
      <c r="O163" s="63" t="s">
        <v>11</v>
      </c>
      <c r="P163" s="15" t="s">
        <v>42</v>
      </c>
      <c r="Q163" s="65"/>
      <c r="R163" s="63" t="s">
        <v>11</v>
      </c>
      <c r="S163" s="62" t="s">
        <v>43</v>
      </c>
      <c r="T163" s="65"/>
      <c r="U163" s="63" t="s">
        <v>11</v>
      </c>
      <c r="V163" s="62" t="s">
        <v>44</v>
      </c>
      <c r="W163" s="66"/>
      <c r="X163" s="67"/>
      <c r="Y163" s="68"/>
      <c r="Z163" s="68"/>
      <c r="AA163" s="68"/>
      <c r="AB163" s="69"/>
      <c r="AC163" s="188"/>
      <c r="AD163" s="189"/>
      <c r="AE163" s="189"/>
      <c r="AF163" s="190"/>
    </row>
  </sheetData>
  <mergeCells count="76">
    <mergeCell ref="A3:AF3"/>
    <mergeCell ref="S5:V5"/>
    <mergeCell ref="A7:C7"/>
    <mergeCell ref="D7:E7"/>
    <mergeCell ref="F7:G7"/>
    <mergeCell ref="H7:X7"/>
    <mergeCell ref="Y7:AB7"/>
    <mergeCell ref="AC7:AF7"/>
    <mergeCell ref="A8:C9"/>
    <mergeCell ref="H8:H9"/>
    <mergeCell ref="Y8:AB9"/>
    <mergeCell ref="AC8:AF9"/>
    <mergeCell ref="H10:H11"/>
    <mergeCell ref="AC10:AF32"/>
    <mergeCell ref="H12:H13"/>
    <mergeCell ref="H24:H25"/>
    <mergeCell ref="H26:H27"/>
    <mergeCell ref="H30:H31"/>
    <mergeCell ref="I30:I31"/>
    <mergeCell ref="J30:K31"/>
    <mergeCell ref="L30:L31"/>
    <mergeCell ref="M30:N31"/>
    <mergeCell ref="AC33:AF56"/>
    <mergeCell ref="H35:H36"/>
    <mergeCell ref="H48:H49"/>
    <mergeCell ref="H50:H51"/>
    <mergeCell ref="H54:H55"/>
    <mergeCell ref="H33:H34"/>
    <mergeCell ref="I54:I55"/>
    <mergeCell ref="J54:K55"/>
    <mergeCell ref="L54:L55"/>
    <mergeCell ref="M54:N55"/>
    <mergeCell ref="H57:H58"/>
    <mergeCell ref="L73:L74"/>
    <mergeCell ref="M73:N74"/>
    <mergeCell ref="H76:H77"/>
    <mergeCell ref="AC76:AF95"/>
    <mergeCell ref="H78:H79"/>
    <mergeCell ref="H93:H94"/>
    <mergeCell ref="I93:I94"/>
    <mergeCell ref="J93:K94"/>
    <mergeCell ref="L93:L94"/>
    <mergeCell ref="M93:N94"/>
    <mergeCell ref="AC57:AF75"/>
    <mergeCell ref="H59:H60"/>
    <mergeCell ref="H73:H74"/>
    <mergeCell ref="I73:I74"/>
    <mergeCell ref="J73:K74"/>
    <mergeCell ref="H96:H97"/>
    <mergeCell ref="AC96:AF119"/>
    <mergeCell ref="H98:H99"/>
    <mergeCell ref="H111:H112"/>
    <mergeCell ref="H113:H114"/>
    <mergeCell ref="H117:H118"/>
    <mergeCell ref="I117:I118"/>
    <mergeCell ref="J117:K118"/>
    <mergeCell ref="L117:L118"/>
    <mergeCell ref="M117:N118"/>
    <mergeCell ref="H120:H121"/>
    <mergeCell ref="AC120:AF143"/>
    <mergeCell ref="H122:H123"/>
    <mergeCell ref="H135:H136"/>
    <mergeCell ref="H137:H138"/>
    <mergeCell ref="H141:H142"/>
    <mergeCell ref="I141:I142"/>
    <mergeCell ref="J141:K142"/>
    <mergeCell ref="L141:L142"/>
    <mergeCell ref="M141:N142"/>
    <mergeCell ref="H144:H145"/>
    <mergeCell ref="AC144:AF163"/>
    <mergeCell ref="H146:H147"/>
    <mergeCell ref="H161:H162"/>
    <mergeCell ref="I161:I162"/>
    <mergeCell ref="J161:K162"/>
    <mergeCell ref="L161:L162"/>
    <mergeCell ref="M161:N162"/>
  </mergeCells>
  <phoneticPr fontId="2"/>
  <dataValidations count="1">
    <dataValidation type="list" allowBlank="1" showInputMessage="1" showErrorMessage="1" sqref="Q8:Q10 U8:U10 I8:I9 M8:M13 L19 L21:L23 O23 Q12 P24 M26 O28:O29 R29 Y10:Y11 Q33 Q35 L43 L45:L47 O47 P48 M50 O52:O53 R53 Y33:Y34 Q76 Q78 L86 D155 R92 Y76:Y77 Q96 Q98 L106 L108:L110 O110 P111 M113 R116 O115:O116 Y96:Y97 D85:D86 A98 Q120 Q122 L130 L132:L134 O134 P135 M137 R140 O139:O140 Y120:Y121 F107:F108 Q26:Q27 Q50:Q51 O90:O92 Q113:Q114 Q137:Q138 M20 M44 M87 M107 M131 AC85 Y85 D21 A85:A86 A133 A136 A48:A49 D133 M38:M42 L28:L32 R56 L115:L119 O15:O16 O38:O39 O81:O82 O102:O103 O126:O127 L88:L95 O143 R32 O32 M76:M79 U32:U33 O56 U75:U76 F20:F22 M120:M124 R95 O95 U95:U96 R119 A142 D136 O119 U119:U120 F65:F66 F49:F52 M15:M18 M33:M36 AC42 Y42 F43:F47 D46 M96:M100 M102:M105 M126:M129 A51 A88 O75 D107 A107 A155 R143 Q144 U144 Q146 L154 F160 R160 Y144:Y145 F158 M144:M148 O158:O160 A159 M155 M150:M153 U163 L156:L162 O150:O151 F153:F156 A157 M81:M85" xr:uid="{F95CDD3B-096D-4AEA-88CA-792D4691820C}">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3" manualBreakCount="3">
    <brk id="32" max="16383" man="1"/>
    <brk id="75" max="16383" man="1"/>
    <brk id="1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訪問入浴</vt:lpstr>
      <vt:lpstr>訪問看護</vt:lpstr>
      <vt:lpstr>訪問リハビリ</vt:lpstr>
      <vt:lpstr>居宅療養管理指導</vt:lpstr>
      <vt:lpstr>通所リハビリ</vt:lpstr>
      <vt:lpstr>短期入所生活介護</vt:lpstr>
      <vt:lpstr>25短期入所療養</vt:lpstr>
      <vt:lpstr>26短期入所療養</vt:lpstr>
      <vt:lpstr>2B短期入所療養</vt:lpstr>
      <vt:lpstr>特定施設</vt:lpstr>
      <vt:lpstr>福祉用具貸与</vt:lpstr>
      <vt:lpstr>サテライト</vt:lpstr>
      <vt:lpstr>備考（1－2）</vt:lpstr>
      <vt:lpstr>'備考（1－2）'!Print_Area</vt:lpstr>
      <vt:lpstr>'25短期入所療養'!Print_Titles</vt:lpstr>
      <vt:lpstr>'26短期入所療養'!Print_Titles</vt:lpstr>
      <vt:lpstr>'2B短期入所療養'!Print_Titles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竹内　由紀</cp:lastModifiedBy>
  <cp:lastPrinted>2025-08-27T11:55:24Z</cp:lastPrinted>
  <dcterms:created xsi:type="dcterms:W3CDTF">2025-05-07T02:06:25Z</dcterms:created>
  <dcterms:modified xsi:type="dcterms:W3CDTF">2025-08-27T11:55:32Z</dcterms:modified>
</cp:coreProperties>
</file>