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2384\Desktop\ホームページ\地域密着型サービス\申請書\R6.4月～\"/>
    </mc:Choice>
  </mc:AlternateContent>
  <bookViews>
    <workbookView xWindow="0" yWindow="0" windowWidth="28800" windowHeight="1279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<sst xmlns="http://schemas.openxmlformats.org/spreadsheetml/2006/main" count="99" uniqueCount="84">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</sst>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K3" sqref="AK3"/>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00052384</dc:creator>
  <cp:lastModifiedBy>00052384</cp:lastModifiedBy>
  <dcterms:created xsi:type="dcterms:W3CDTF">2024-06-12T07:09:08Z</dcterms:created>
  <dcterms:modified xsi:type="dcterms:W3CDTF">2024-06-12T07:10:18Z</dcterms:modified>
</cp:coreProperties>
</file>